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iottu\Documents\GitHub\ucf-co2-arduino\plots\"/>
    </mc:Choice>
  </mc:AlternateContent>
  <xr:revisionPtr revIDLastSave="0" documentId="8_{966CD7B9-F3EE-444E-B64C-72E2F916ED8C}" xr6:coauthVersionLast="38" xr6:coauthVersionMax="38" xr10:uidLastSave="{00000000-0000-0000-0000-000000000000}"/>
  <bookViews>
    <workbookView xWindow="0" yWindow="0" windowWidth="23040" windowHeight="9000" xr2:uid="{2354A080-3178-4926-9EED-60C305E0EEFB}"/>
  </bookViews>
  <sheets>
    <sheet name="Sheet2" sheetId="2" r:id="rId1"/>
    <sheet name="Sheet1" sheetId="1" r:id="rId2"/>
  </sheets>
  <definedNames>
    <definedName name="ExternalData_1" localSheetId="0" hidden="1">Sheet2!$B$1:$F$1045795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7CB3BDB-1EC5-4F2B-AF5B-12213B132319}" keepAlive="1" name="Query - prueba6 2-people" description="Connection to the 'prueba6 2-people' query in the workbook." type="5" refreshedVersion="6" background="1" saveData="1">
    <dbPr connection="Provider=Microsoft.Mashup.OleDb.1;Data Source=$Workbook$;Location=prueba6 2-people;Extended Properties=&quot;&quot;" command="SELECT * FROM [prueba6 2-people]"/>
  </connection>
</connections>
</file>

<file path=xl/sharedStrings.xml><?xml version="1.0" encoding="utf-8"?>
<sst xmlns="http://schemas.openxmlformats.org/spreadsheetml/2006/main" count="9382" uniqueCount="8">
  <si>
    <t>Column1</t>
  </si>
  <si>
    <t>Column3</t>
  </si>
  <si>
    <t>Column5</t>
  </si>
  <si>
    <t>Column6</t>
  </si>
  <si>
    <t>CCS811</t>
  </si>
  <si>
    <t>MQ135</t>
  </si>
  <si>
    <t>rzero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</si>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</sst>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theme="9"/>
      </patternFill>
    </fill>
  </fills>
  <borders count="2">
    <border>
      <left/>
      <right/>
      <top/>
      <bottom/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1" fillId="2" borderId="1" xfId="0" applyFont="1" applyFill="1" applyBorder="1"/>
    <xf numFmtId="164" fontId="0" fillId="0" borderId="0" xfId="0" applyNumberFormat="1"/>
  </cellXfs>
  <cellStyles count="1">
    <cellStyle name="Normal" xfId="0" builtinId="0"/>
  </cellStyles>
  <dxfs count="3">
    <dxf>
      <numFmt numFmtId="0" formatCode="General"/>
    </dxf>
    <dxf>
      <numFmt numFmtId="164" formatCode="[$-F400]h:mm:ss\ AM/PM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Study</a:t>
            </a:r>
            <a:r>
              <a:rPr lang="fi-FI" baseline="0"/>
              <a:t>4 2-people</a:t>
            </a:r>
            <a:endParaRPr lang="fi-FI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CCS811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Sheet2!$A$2:$A$3126</c:f>
              <c:numCache>
                <c:formatCode>[$-F400]h\:mm\:ss\ AM/PM</c:formatCode>
                <c:ptCount val="3125"/>
                <c:pt idx="0">
                  <c:v>0.72799768518518515</c:v>
                </c:pt>
                <c:pt idx="1">
                  <c:v>0.72799768518518515</c:v>
                </c:pt>
                <c:pt idx="2">
                  <c:v>0.72802083333333334</c:v>
                </c:pt>
                <c:pt idx="3">
                  <c:v>0.72802083333333334</c:v>
                </c:pt>
                <c:pt idx="4">
                  <c:v>0.72803240740740738</c:v>
                </c:pt>
                <c:pt idx="5">
                  <c:v>0.72804398148148153</c:v>
                </c:pt>
                <c:pt idx="6">
                  <c:v>0.72805555555555557</c:v>
                </c:pt>
                <c:pt idx="7">
                  <c:v>0.72806712962962961</c:v>
                </c:pt>
                <c:pt idx="8">
                  <c:v>0.72809027777777779</c:v>
                </c:pt>
                <c:pt idx="9">
                  <c:v>0.72810185185185183</c:v>
                </c:pt>
                <c:pt idx="10">
                  <c:v>0.72810185185185183</c:v>
                </c:pt>
                <c:pt idx="11">
                  <c:v>0.72811342592592587</c:v>
                </c:pt>
                <c:pt idx="12">
                  <c:v>0.72812500000000002</c:v>
                </c:pt>
                <c:pt idx="13">
                  <c:v>0.72813657407407406</c:v>
                </c:pt>
                <c:pt idx="14">
                  <c:v>0.7281481481481481</c:v>
                </c:pt>
                <c:pt idx="15">
                  <c:v>0.72815972222222225</c:v>
                </c:pt>
                <c:pt idx="16">
                  <c:v>0.72818287037037033</c:v>
                </c:pt>
                <c:pt idx="17">
                  <c:v>0.72818287037037033</c:v>
                </c:pt>
                <c:pt idx="18">
                  <c:v>0.72819444444444448</c:v>
                </c:pt>
                <c:pt idx="19">
                  <c:v>0.72820601851851852</c:v>
                </c:pt>
                <c:pt idx="20">
                  <c:v>0.72821759259259256</c:v>
                </c:pt>
                <c:pt idx="21">
                  <c:v>0.72822916666666671</c:v>
                </c:pt>
                <c:pt idx="22">
                  <c:v>0.72824074074074074</c:v>
                </c:pt>
                <c:pt idx="23">
                  <c:v>0.72825231481481478</c:v>
                </c:pt>
                <c:pt idx="24">
                  <c:v>0.72826388888888893</c:v>
                </c:pt>
                <c:pt idx="25">
                  <c:v>0.72827546296296297</c:v>
                </c:pt>
                <c:pt idx="26">
                  <c:v>0.72829861111111116</c:v>
                </c:pt>
                <c:pt idx="27">
                  <c:v>0.7283101851851852</c:v>
                </c:pt>
                <c:pt idx="28">
                  <c:v>0.7283101851851852</c:v>
                </c:pt>
                <c:pt idx="29">
                  <c:v>0.72832175925925924</c:v>
                </c:pt>
                <c:pt idx="30">
                  <c:v>0.72834490740740743</c:v>
                </c:pt>
                <c:pt idx="31">
                  <c:v>0.72835648148148147</c:v>
                </c:pt>
                <c:pt idx="32">
                  <c:v>0.72835648148148147</c:v>
                </c:pt>
                <c:pt idx="33">
                  <c:v>0.7283680555555555</c:v>
                </c:pt>
                <c:pt idx="34">
                  <c:v>0.72839120370370369</c:v>
                </c:pt>
                <c:pt idx="35">
                  <c:v>0.72840277777777773</c:v>
                </c:pt>
                <c:pt idx="36">
                  <c:v>0.72841435185185188</c:v>
                </c:pt>
                <c:pt idx="37">
                  <c:v>0.72842592592592592</c:v>
                </c:pt>
                <c:pt idx="38">
                  <c:v>0.72843749999999996</c:v>
                </c:pt>
                <c:pt idx="39">
                  <c:v>0.72844907407407411</c:v>
                </c:pt>
                <c:pt idx="40">
                  <c:v>0.72846064814814815</c:v>
                </c:pt>
                <c:pt idx="41">
                  <c:v>0.72847222222222219</c:v>
                </c:pt>
                <c:pt idx="42">
                  <c:v>0.72848379629629634</c:v>
                </c:pt>
                <c:pt idx="43">
                  <c:v>0.72849537037037038</c:v>
                </c:pt>
                <c:pt idx="44">
                  <c:v>0.72850694444444442</c:v>
                </c:pt>
                <c:pt idx="45">
                  <c:v>0.72851851851851857</c:v>
                </c:pt>
                <c:pt idx="46">
                  <c:v>0.7285300925925926</c:v>
                </c:pt>
                <c:pt idx="47">
                  <c:v>0.72854166666666664</c:v>
                </c:pt>
                <c:pt idx="48">
                  <c:v>0.72855324074074079</c:v>
                </c:pt>
                <c:pt idx="49">
                  <c:v>0.72856481481481483</c:v>
                </c:pt>
                <c:pt idx="50">
                  <c:v>0.72857638888888887</c:v>
                </c:pt>
                <c:pt idx="51">
                  <c:v>0.72858796296296291</c:v>
                </c:pt>
                <c:pt idx="52">
                  <c:v>0.72859953703703706</c:v>
                </c:pt>
                <c:pt idx="53">
                  <c:v>0.7286111111111111</c:v>
                </c:pt>
                <c:pt idx="54">
                  <c:v>0.72862268518518514</c:v>
                </c:pt>
                <c:pt idx="55">
                  <c:v>0.72863425925925929</c:v>
                </c:pt>
                <c:pt idx="56">
                  <c:v>0.72864583333333333</c:v>
                </c:pt>
                <c:pt idx="57">
                  <c:v>0.72865740740740736</c:v>
                </c:pt>
                <c:pt idx="58">
                  <c:v>0.72866898148148151</c:v>
                </c:pt>
                <c:pt idx="59">
                  <c:v>0.72868055555555555</c:v>
                </c:pt>
                <c:pt idx="60">
                  <c:v>0.72869212962962959</c:v>
                </c:pt>
                <c:pt idx="61">
                  <c:v>0.72870370370370374</c:v>
                </c:pt>
                <c:pt idx="62">
                  <c:v>0.72871527777777778</c:v>
                </c:pt>
                <c:pt idx="63">
                  <c:v>0.72872685185185182</c:v>
                </c:pt>
                <c:pt idx="64">
                  <c:v>0.72873842592592597</c:v>
                </c:pt>
                <c:pt idx="65">
                  <c:v>0.72875000000000001</c:v>
                </c:pt>
                <c:pt idx="66">
                  <c:v>0.72876157407407405</c:v>
                </c:pt>
                <c:pt idx="67">
                  <c:v>0.7287731481481482</c:v>
                </c:pt>
                <c:pt idx="68">
                  <c:v>0.72878472222222224</c:v>
                </c:pt>
                <c:pt idx="69">
                  <c:v>0.72879629629629628</c:v>
                </c:pt>
                <c:pt idx="70">
                  <c:v>0.72880787037037043</c:v>
                </c:pt>
                <c:pt idx="71">
                  <c:v>0.72881944444444446</c:v>
                </c:pt>
                <c:pt idx="72">
                  <c:v>0.7288310185185185</c:v>
                </c:pt>
                <c:pt idx="73">
                  <c:v>0.72884259259259254</c:v>
                </c:pt>
                <c:pt idx="74">
                  <c:v>0.72885416666666669</c:v>
                </c:pt>
                <c:pt idx="75">
                  <c:v>0.72886574074074073</c:v>
                </c:pt>
                <c:pt idx="76">
                  <c:v>0.72887731481481477</c:v>
                </c:pt>
                <c:pt idx="77">
                  <c:v>0.72888888888888892</c:v>
                </c:pt>
                <c:pt idx="78">
                  <c:v>0.72890046296296296</c:v>
                </c:pt>
                <c:pt idx="79">
                  <c:v>0.728912037037037</c:v>
                </c:pt>
                <c:pt idx="80">
                  <c:v>0.72892361111111115</c:v>
                </c:pt>
                <c:pt idx="81">
                  <c:v>0.72893518518518519</c:v>
                </c:pt>
                <c:pt idx="82">
                  <c:v>0.72894675925925922</c:v>
                </c:pt>
                <c:pt idx="83">
                  <c:v>0.72895833333333337</c:v>
                </c:pt>
                <c:pt idx="84">
                  <c:v>0.72896990740740741</c:v>
                </c:pt>
                <c:pt idx="85">
                  <c:v>0.72898148148148145</c:v>
                </c:pt>
                <c:pt idx="86">
                  <c:v>0.7289930555555556</c:v>
                </c:pt>
                <c:pt idx="87">
                  <c:v>0.72900462962962964</c:v>
                </c:pt>
                <c:pt idx="88">
                  <c:v>0.72901620370370368</c:v>
                </c:pt>
                <c:pt idx="89">
                  <c:v>0.72902777777777783</c:v>
                </c:pt>
                <c:pt idx="90">
                  <c:v>0.72903935185185187</c:v>
                </c:pt>
                <c:pt idx="91">
                  <c:v>0.72905092592592591</c:v>
                </c:pt>
                <c:pt idx="92">
                  <c:v>0.72906249999999995</c:v>
                </c:pt>
                <c:pt idx="93">
                  <c:v>0.7290740740740741</c:v>
                </c:pt>
                <c:pt idx="94">
                  <c:v>0.72908564814814814</c:v>
                </c:pt>
                <c:pt idx="95">
                  <c:v>0.72909722222222217</c:v>
                </c:pt>
                <c:pt idx="96">
                  <c:v>0.72910879629629632</c:v>
                </c:pt>
                <c:pt idx="97">
                  <c:v>0.72912037037037036</c:v>
                </c:pt>
                <c:pt idx="98">
                  <c:v>0.7291319444444444</c:v>
                </c:pt>
                <c:pt idx="99">
                  <c:v>0.72914351851851855</c:v>
                </c:pt>
                <c:pt idx="100">
                  <c:v>0.72915509259259259</c:v>
                </c:pt>
                <c:pt idx="101">
                  <c:v>0.72916666666666663</c:v>
                </c:pt>
                <c:pt idx="102">
                  <c:v>0.72917824074074078</c:v>
                </c:pt>
                <c:pt idx="103">
                  <c:v>0.72918981481481482</c:v>
                </c:pt>
                <c:pt idx="104">
                  <c:v>0.72920138888888886</c:v>
                </c:pt>
                <c:pt idx="105">
                  <c:v>0.72921296296296301</c:v>
                </c:pt>
                <c:pt idx="106">
                  <c:v>0.72922453703703705</c:v>
                </c:pt>
                <c:pt idx="107">
                  <c:v>0.72923611111111108</c:v>
                </c:pt>
                <c:pt idx="108">
                  <c:v>0.72924768518518523</c:v>
                </c:pt>
                <c:pt idx="109">
                  <c:v>0.72925925925925927</c:v>
                </c:pt>
                <c:pt idx="110">
                  <c:v>0.72927083333333331</c:v>
                </c:pt>
                <c:pt idx="111">
                  <c:v>0.72928240740740746</c:v>
                </c:pt>
                <c:pt idx="112">
                  <c:v>0.7292939814814815</c:v>
                </c:pt>
                <c:pt idx="113">
                  <c:v>0.72930555555555554</c:v>
                </c:pt>
                <c:pt idx="114">
                  <c:v>0.72931712962962958</c:v>
                </c:pt>
                <c:pt idx="115">
                  <c:v>0.72932870370370373</c:v>
                </c:pt>
                <c:pt idx="116">
                  <c:v>0.72934027777777777</c:v>
                </c:pt>
                <c:pt idx="117">
                  <c:v>0.72935185185185181</c:v>
                </c:pt>
                <c:pt idx="118">
                  <c:v>0.72936342592592596</c:v>
                </c:pt>
                <c:pt idx="119">
                  <c:v>0.729375</c:v>
                </c:pt>
                <c:pt idx="120">
                  <c:v>0.72938657407407403</c:v>
                </c:pt>
                <c:pt idx="121">
                  <c:v>0.72939814814814818</c:v>
                </c:pt>
                <c:pt idx="122">
                  <c:v>0.72940972222222222</c:v>
                </c:pt>
                <c:pt idx="123">
                  <c:v>0.72942129629629626</c:v>
                </c:pt>
                <c:pt idx="124">
                  <c:v>0.72943287037037041</c:v>
                </c:pt>
                <c:pt idx="125">
                  <c:v>0.72944444444444445</c:v>
                </c:pt>
                <c:pt idx="126">
                  <c:v>0.72945601851851849</c:v>
                </c:pt>
                <c:pt idx="127">
                  <c:v>0.72946759259259264</c:v>
                </c:pt>
                <c:pt idx="128">
                  <c:v>0.72947916666666668</c:v>
                </c:pt>
                <c:pt idx="129">
                  <c:v>0.72949074074074072</c:v>
                </c:pt>
                <c:pt idx="130">
                  <c:v>0.72950231481481487</c:v>
                </c:pt>
                <c:pt idx="131">
                  <c:v>0.72951388888888891</c:v>
                </c:pt>
                <c:pt idx="132">
                  <c:v>0.72952546296296295</c:v>
                </c:pt>
                <c:pt idx="133">
                  <c:v>0.72953703703703698</c:v>
                </c:pt>
                <c:pt idx="134">
                  <c:v>0.72954861111111113</c:v>
                </c:pt>
                <c:pt idx="135">
                  <c:v>0.72956018518518517</c:v>
                </c:pt>
                <c:pt idx="136">
                  <c:v>0.72957175925925921</c:v>
                </c:pt>
                <c:pt idx="137">
                  <c:v>0.72958333333333336</c:v>
                </c:pt>
                <c:pt idx="138">
                  <c:v>0.7295949074074074</c:v>
                </c:pt>
                <c:pt idx="139">
                  <c:v>0.72960648148148144</c:v>
                </c:pt>
                <c:pt idx="140">
                  <c:v>0.72961805555555559</c:v>
                </c:pt>
                <c:pt idx="141">
                  <c:v>0.72962962962962963</c:v>
                </c:pt>
                <c:pt idx="142">
                  <c:v>0.72964120370370367</c:v>
                </c:pt>
                <c:pt idx="143">
                  <c:v>0.72965277777777782</c:v>
                </c:pt>
                <c:pt idx="144">
                  <c:v>0.72966435185185186</c:v>
                </c:pt>
                <c:pt idx="145">
                  <c:v>0.72967592592592589</c:v>
                </c:pt>
                <c:pt idx="146">
                  <c:v>0.72968750000000004</c:v>
                </c:pt>
                <c:pt idx="147">
                  <c:v>0.72969907407407408</c:v>
                </c:pt>
                <c:pt idx="148">
                  <c:v>0.72971064814814812</c:v>
                </c:pt>
                <c:pt idx="149">
                  <c:v>0.72972222222222227</c:v>
                </c:pt>
                <c:pt idx="150">
                  <c:v>0.72973379629629631</c:v>
                </c:pt>
                <c:pt idx="151">
                  <c:v>0.72974537037037035</c:v>
                </c:pt>
                <c:pt idx="152">
                  <c:v>0.7297569444444445</c:v>
                </c:pt>
                <c:pt idx="153">
                  <c:v>0.72976851851851854</c:v>
                </c:pt>
                <c:pt idx="154">
                  <c:v>0.72978009259259258</c:v>
                </c:pt>
                <c:pt idx="155">
                  <c:v>0.72979166666666662</c:v>
                </c:pt>
                <c:pt idx="156">
                  <c:v>0.72980324074074077</c:v>
                </c:pt>
                <c:pt idx="157">
                  <c:v>0.72981481481481481</c:v>
                </c:pt>
                <c:pt idx="158">
                  <c:v>0.72982638888888884</c:v>
                </c:pt>
                <c:pt idx="159">
                  <c:v>0.72983796296296299</c:v>
                </c:pt>
                <c:pt idx="160">
                  <c:v>0.72984953703703703</c:v>
                </c:pt>
                <c:pt idx="161">
                  <c:v>0.72986111111111107</c:v>
                </c:pt>
                <c:pt idx="162">
                  <c:v>0.72987268518518522</c:v>
                </c:pt>
                <c:pt idx="163">
                  <c:v>0.72988425925925926</c:v>
                </c:pt>
                <c:pt idx="164">
                  <c:v>0.7298958333333333</c:v>
                </c:pt>
                <c:pt idx="165">
                  <c:v>0.72990740740740745</c:v>
                </c:pt>
                <c:pt idx="166">
                  <c:v>0.72991898148148149</c:v>
                </c:pt>
                <c:pt idx="167">
                  <c:v>0.72993055555555553</c:v>
                </c:pt>
                <c:pt idx="168">
                  <c:v>0.72994212962962968</c:v>
                </c:pt>
                <c:pt idx="169">
                  <c:v>0.72995370370370372</c:v>
                </c:pt>
                <c:pt idx="170">
                  <c:v>0.72996527777777775</c:v>
                </c:pt>
                <c:pt idx="171">
                  <c:v>0.7299768518518519</c:v>
                </c:pt>
                <c:pt idx="172">
                  <c:v>0.72998842592592594</c:v>
                </c:pt>
                <c:pt idx="173">
                  <c:v>0.73</c:v>
                </c:pt>
                <c:pt idx="174">
                  <c:v>0.73001157407407402</c:v>
                </c:pt>
                <c:pt idx="175">
                  <c:v>0.73002314814814817</c:v>
                </c:pt>
                <c:pt idx="176">
                  <c:v>0.73003472222222221</c:v>
                </c:pt>
                <c:pt idx="177">
                  <c:v>0.73004629629629625</c:v>
                </c:pt>
                <c:pt idx="178">
                  <c:v>0.7300578703703704</c:v>
                </c:pt>
                <c:pt idx="179">
                  <c:v>0.73006944444444444</c:v>
                </c:pt>
                <c:pt idx="180">
                  <c:v>0.73008101851851848</c:v>
                </c:pt>
                <c:pt idx="181">
                  <c:v>0.73009259259259263</c:v>
                </c:pt>
                <c:pt idx="182">
                  <c:v>0.73010416666666667</c:v>
                </c:pt>
                <c:pt idx="183">
                  <c:v>0.7301157407407407</c:v>
                </c:pt>
                <c:pt idx="184">
                  <c:v>0.73012731481481485</c:v>
                </c:pt>
                <c:pt idx="185">
                  <c:v>0.73013888888888889</c:v>
                </c:pt>
                <c:pt idx="186">
                  <c:v>0.73015046296296293</c:v>
                </c:pt>
                <c:pt idx="187">
                  <c:v>0.73016203703703708</c:v>
                </c:pt>
                <c:pt idx="188">
                  <c:v>0.73017361111111112</c:v>
                </c:pt>
                <c:pt idx="189">
                  <c:v>0.73018518518518516</c:v>
                </c:pt>
                <c:pt idx="190">
                  <c:v>0.73019675925925931</c:v>
                </c:pt>
                <c:pt idx="191">
                  <c:v>0.73020833333333335</c:v>
                </c:pt>
                <c:pt idx="192">
                  <c:v>0.73021990740740739</c:v>
                </c:pt>
                <c:pt idx="193">
                  <c:v>0.73023148148148154</c:v>
                </c:pt>
                <c:pt idx="194">
                  <c:v>0.73024305555555558</c:v>
                </c:pt>
                <c:pt idx="195">
                  <c:v>0.73025462962962961</c:v>
                </c:pt>
                <c:pt idx="196">
                  <c:v>0.73026620370370365</c:v>
                </c:pt>
                <c:pt idx="197">
                  <c:v>0.7302777777777778</c:v>
                </c:pt>
                <c:pt idx="198">
                  <c:v>0.73028935185185184</c:v>
                </c:pt>
                <c:pt idx="199">
                  <c:v>0.73030092592592588</c:v>
                </c:pt>
                <c:pt idx="200">
                  <c:v>0.73031250000000003</c:v>
                </c:pt>
                <c:pt idx="201">
                  <c:v>0.73032407407407407</c:v>
                </c:pt>
                <c:pt idx="202">
                  <c:v>0.73033564814814811</c:v>
                </c:pt>
                <c:pt idx="203">
                  <c:v>0.73034722222222226</c:v>
                </c:pt>
                <c:pt idx="204">
                  <c:v>0.7303587962962963</c:v>
                </c:pt>
                <c:pt idx="205">
                  <c:v>0.73037037037037034</c:v>
                </c:pt>
                <c:pt idx="206">
                  <c:v>0.73038194444444449</c:v>
                </c:pt>
                <c:pt idx="207">
                  <c:v>0.73039351851851853</c:v>
                </c:pt>
                <c:pt idx="208">
                  <c:v>0.73040509259259256</c:v>
                </c:pt>
                <c:pt idx="209">
                  <c:v>0.73041666666666671</c:v>
                </c:pt>
                <c:pt idx="210">
                  <c:v>0.73042824074074075</c:v>
                </c:pt>
                <c:pt idx="211">
                  <c:v>0.73043981481481479</c:v>
                </c:pt>
                <c:pt idx="212">
                  <c:v>0.73045138888888894</c:v>
                </c:pt>
                <c:pt idx="213">
                  <c:v>0.73046296296296298</c:v>
                </c:pt>
                <c:pt idx="214">
                  <c:v>0.73047453703703702</c:v>
                </c:pt>
                <c:pt idx="215">
                  <c:v>0.73048611111111106</c:v>
                </c:pt>
                <c:pt idx="216">
                  <c:v>0.73049768518518521</c:v>
                </c:pt>
                <c:pt idx="217">
                  <c:v>0.73050925925925925</c:v>
                </c:pt>
                <c:pt idx="218">
                  <c:v>0.73052083333333329</c:v>
                </c:pt>
                <c:pt idx="219">
                  <c:v>0.73053240740740744</c:v>
                </c:pt>
                <c:pt idx="220">
                  <c:v>0.73054398148148147</c:v>
                </c:pt>
                <c:pt idx="221">
                  <c:v>0.73055555555555551</c:v>
                </c:pt>
                <c:pt idx="222">
                  <c:v>0.73056712962962966</c:v>
                </c:pt>
                <c:pt idx="223">
                  <c:v>0.7305787037037037</c:v>
                </c:pt>
                <c:pt idx="224">
                  <c:v>0.73059027777777774</c:v>
                </c:pt>
                <c:pt idx="225">
                  <c:v>0.73060185185185189</c:v>
                </c:pt>
                <c:pt idx="226">
                  <c:v>0.73061342592592593</c:v>
                </c:pt>
                <c:pt idx="227">
                  <c:v>0.73062499999999997</c:v>
                </c:pt>
                <c:pt idx="228">
                  <c:v>0.73064814814814816</c:v>
                </c:pt>
                <c:pt idx="229">
                  <c:v>0.7306597222222222</c:v>
                </c:pt>
                <c:pt idx="230">
                  <c:v>0.7306597222222222</c:v>
                </c:pt>
                <c:pt idx="231">
                  <c:v>0.73067129629629635</c:v>
                </c:pt>
                <c:pt idx="232">
                  <c:v>0.73068287037037039</c:v>
                </c:pt>
                <c:pt idx="233">
                  <c:v>0.73069444444444442</c:v>
                </c:pt>
                <c:pt idx="234">
                  <c:v>0.73070601851851846</c:v>
                </c:pt>
                <c:pt idx="235">
                  <c:v>0.73071759259259261</c:v>
                </c:pt>
                <c:pt idx="236">
                  <c:v>0.73072916666666665</c:v>
                </c:pt>
                <c:pt idx="237">
                  <c:v>0.73074074074074069</c:v>
                </c:pt>
                <c:pt idx="238">
                  <c:v>0.73075231481481484</c:v>
                </c:pt>
                <c:pt idx="239">
                  <c:v>0.73077546296296292</c:v>
                </c:pt>
                <c:pt idx="240">
                  <c:v>0.73078703703703707</c:v>
                </c:pt>
                <c:pt idx="241">
                  <c:v>0.73079861111111111</c:v>
                </c:pt>
                <c:pt idx="242">
                  <c:v>0.73081018518518515</c:v>
                </c:pt>
                <c:pt idx="243">
                  <c:v>0.73081018518518515</c:v>
                </c:pt>
                <c:pt idx="244">
                  <c:v>0.7308217592592593</c:v>
                </c:pt>
                <c:pt idx="245">
                  <c:v>0.73084490740740737</c:v>
                </c:pt>
                <c:pt idx="246">
                  <c:v>0.73084490740740737</c:v>
                </c:pt>
                <c:pt idx="247">
                  <c:v>0.73086805555555556</c:v>
                </c:pt>
                <c:pt idx="248">
                  <c:v>0.7308796296296296</c:v>
                </c:pt>
                <c:pt idx="249">
                  <c:v>0.7308796296296296</c:v>
                </c:pt>
                <c:pt idx="250">
                  <c:v>0.73090277777777779</c:v>
                </c:pt>
                <c:pt idx="251">
                  <c:v>0.73091435185185183</c:v>
                </c:pt>
                <c:pt idx="252">
                  <c:v>0.73091435185185183</c:v>
                </c:pt>
                <c:pt idx="253">
                  <c:v>0.73093750000000002</c:v>
                </c:pt>
                <c:pt idx="254">
                  <c:v>0.73093750000000002</c:v>
                </c:pt>
                <c:pt idx="255">
                  <c:v>0.73094907407407406</c:v>
                </c:pt>
                <c:pt idx="256">
                  <c:v>0.7309606481481481</c:v>
                </c:pt>
                <c:pt idx="257">
                  <c:v>0.73097222222222225</c:v>
                </c:pt>
                <c:pt idx="258">
                  <c:v>0.73099537037037032</c:v>
                </c:pt>
                <c:pt idx="259">
                  <c:v>0.73100694444444447</c:v>
                </c:pt>
                <c:pt idx="260">
                  <c:v>0.73100694444444447</c:v>
                </c:pt>
                <c:pt idx="261">
                  <c:v>0.73101851851851851</c:v>
                </c:pt>
                <c:pt idx="262">
                  <c:v>0.7310416666666667</c:v>
                </c:pt>
                <c:pt idx="263">
                  <c:v>0.73105324074074074</c:v>
                </c:pt>
                <c:pt idx="264">
                  <c:v>0.73106481481481478</c:v>
                </c:pt>
                <c:pt idx="265">
                  <c:v>0.73107638888888893</c:v>
                </c:pt>
                <c:pt idx="266">
                  <c:v>0.73108796296296297</c:v>
                </c:pt>
                <c:pt idx="267">
                  <c:v>0.73109953703703701</c:v>
                </c:pt>
                <c:pt idx="268">
                  <c:v>0.73111111111111116</c:v>
                </c:pt>
                <c:pt idx="269">
                  <c:v>0.73112268518518519</c:v>
                </c:pt>
                <c:pt idx="270">
                  <c:v>0.73113425925925923</c:v>
                </c:pt>
                <c:pt idx="271">
                  <c:v>0.73114583333333338</c:v>
                </c:pt>
                <c:pt idx="272">
                  <c:v>0.73115740740740742</c:v>
                </c:pt>
                <c:pt idx="273">
                  <c:v>0.73116898148148146</c:v>
                </c:pt>
                <c:pt idx="274">
                  <c:v>0.7311805555555555</c:v>
                </c:pt>
                <c:pt idx="275">
                  <c:v>0.73119212962962965</c:v>
                </c:pt>
                <c:pt idx="276">
                  <c:v>0.73120370370370369</c:v>
                </c:pt>
                <c:pt idx="277">
                  <c:v>0.73121527777777773</c:v>
                </c:pt>
                <c:pt idx="278">
                  <c:v>0.73122685185185188</c:v>
                </c:pt>
                <c:pt idx="279">
                  <c:v>0.73123842592592592</c:v>
                </c:pt>
                <c:pt idx="280">
                  <c:v>0.73124999999999996</c:v>
                </c:pt>
                <c:pt idx="281">
                  <c:v>0.73126157407407411</c:v>
                </c:pt>
                <c:pt idx="282">
                  <c:v>0.73127314814814814</c:v>
                </c:pt>
                <c:pt idx="283">
                  <c:v>0.73128472222222218</c:v>
                </c:pt>
                <c:pt idx="284">
                  <c:v>0.73129629629629633</c:v>
                </c:pt>
                <c:pt idx="285">
                  <c:v>0.73130787037037037</c:v>
                </c:pt>
                <c:pt idx="286">
                  <c:v>0.73131944444444441</c:v>
                </c:pt>
                <c:pt idx="287">
                  <c:v>0.73133101851851856</c:v>
                </c:pt>
                <c:pt idx="288">
                  <c:v>0.7313425925925926</c:v>
                </c:pt>
                <c:pt idx="289">
                  <c:v>0.73135416666666664</c:v>
                </c:pt>
                <c:pt idx="290">
                  <c:v>0.73136574074074079</c:v>
                </c:pt>
                <c:pt idx="291">
                  <c:v>0.73137731481481483</c:v>
                </c:pt>
                <c:pt idx="292">
                  <c:v>0.73138888888888887</c:v>
                </c:pt>
                <c:pt idx="293">
                  <c:v>0.73140046296296302</c:v>
                </c:pt>
                <c:pt idx="294">
                  <c:v>0.73141203703703705</c:v>
                </c:pt>
                <c:pt idx="295">
                  <c:v>0.73142361111111109</c:v>
                </c:pt>
                <c:pt idx="296">
                  <c:v>0.73143518518518513</c:v>
                </c:pt>
                <c:pt idx="297">
                  <c:v>0.73144675925925928</c:v>
                </c:pt>
                <c:pt idx="298">
                  <c:v>0.73145833333333332</c:v>
                </c:pt>
                <c:pt idx="299">
                  <c:v>0.73146990740740736</c:v>
                </c:pt>
                <c:pt idx="300">
                  <c:v>0.73148148148148151</c:v>
                </c:pt>
                <c:pt idx="301">
                  <c:v>0.73149305555555555</c:v>
                </c:pt>
                <c:pt idx="302">
                  <c:v>0.73150462962962959</c:v>
                </c:pt>
                <c:pt idx="303">
                  <c:v>0.73151620370370374</c:v>
                </c:pt>
                <c:pt idx="304">
                  <c:v>0.73152777777777778</c:v>
                </c:pt>
                <c:pt idx="305">
                  <c:v>0.73153935185185182</c:v>
                </c:pt>
                <c:pt idx="306">
                  <c:v>0.73155092592592597</c:v>
                </c:pt>
                <c:pt idx="307">
                  <c:v>0.7315625</c:v>
                </c:pt>
                <c:pt idx="308">
                  <c:v>0.73157407407407404</c:v>
                </c:pt>
                <c:pt idx="309">
                  <c:v>0.73158564814814819</c:v>
                </c:pt>
                <c:pt idx="310">
                  <c:v>0.73159722222222223</c:v>
                </c:pt>
                <c:pt idx="311">
                  <c:v>0.73160879629629627</c:v>
                </c:pt>
                <c:pt idx="312">
                  <c:v>0.73162037037037042</c:v>
                </c:pt>
                <c:pt idx="313">
                  <c:v>0.73163194444444446</c:v>
                </c:pt>
                <c:pt idx="314">
                  <c:v>0.7316435185185185</c:v>
                </c:pt>
                <c:pt idx="315">
                  <c:v>0.73165509259259254</c:v>
                </c:pt>
                <c:pt idx="316">
                  <c:v>0.73166666666666669</c:v>
                </c:pt>
                <c:pt idx="317">
                  <c:v>0.73167824074074073</c:v>
                </c:pt>
                <c:pt idx="318">
                  <c:v>0.73168981481481477</c:v>
                </c:pt>
                <c:pt idx="319">
                  <c:v>0.73170138888888892</c:v>
                </c:pt>
                <c:pt idx="320">
                  <c:v>0.73171296296296295</c:v>
                </c:pt>
                <c:pt idx="321">
                  <c:v>0.73172453703703699</c:v>
                </c:pt>
                <c:pt idx="322">
                  <c:v>0.73173611111111114</c:v>
                </c:pt>
                <c:pt idx="323">
                  <c:v>0.73174768518518518</c:v>
                </c:pt>
                <c:pt idx="324">
                  <c:v>0.73175925925925922</c:v>
                </c:pt>
                <c:pt idx="325">
                  <c:v>0.73177083333333337</c:v>
                </c:pt>
                <c:pt idx="326">
                  <c:v>0.73178240740740741</c:v>
                </c:pt>
                <c:pt idx="327">
                  <c:v>0.73179398148148145</c:v>
                </c:pt>
                <c:pt idx="328">
                  <c:v>0.7318055555555556</c:v>
                </c:pt>
                <c:pt idx="329">
                  <c:v>0.73181712962962964</c:v>
                </c:pt>
                <c:pt idx="330">
                  <c:v>0.73182870370370368</c:v>
                </c:pt>
                <c:pt idx="331">
                  <c:v>0.73184027777777783</c:v>
                </c:pt>
                <c:pt idx="332">
                  <c:v>0.73185185185185186</c:v>
                </c:pt>
                <c:pt idx="333">
                  <c:v>0.7318634259259259</c:v>
                </c:pt>
                <c:pt idx="334">
                  <c:v>0.73187500000000005</c:v>
                </c:pt>
                <c:pt idx="335">
                  <c:v>0.73188657407407409</c:v>
                </c:pt>
                <c:pt idx="336">
                  <c:v>0.73189814814814813</c:v>
                </c:pt>
                <c:pt idx="337">
                  <c:v>0.73190972222222217</c:v>
                </c:pt>
                <c:pt idx="338">
                  <c:v>0.73192129629629632</c:v>
                </c:pt>
                <c:pt idx="339">
                  <c:v>0.73193287037037036</c:v>
                </c:pt>
                <c:pt idx="340">
                  <c:v>0.7319444444444444</c:v>
                </c:pt>
                <c:pt idx="341">
                  <c:v>0.73195601851851855</c:v>
                </c:pt>
                <c:pt idx="342">
                  <c:v>0.73196759259259259</c:v>
                </c:pt>
                <c:pt idx="343">
                  <c:v>0.73197916666666663</c:v>
                </c:pt>
                <c:pt idx="344">
                  <c:v>0.73199074074074078</c:v>
                </c:pt>
                <c:pt idx="345">
                  <c:v>0.73200231481481481</c:v>
                </c:pt>
                <c:pt idx="346">
                  <c:v>0.73201388888888885</c:v>
                </c:pt>
                <c:pt idx="347">
                  <c:v>0.732025462962963</c:v>
                </c:pt>
                <c:pt idx="348">
                  <c:v>0.73203703703703704</c:v>
                </c:pt>
                <c:pt idx="349">
                  <c:v>0.73204861111111108</c:v>
                </c:pt>
                <c:pt idx="350">
                  <c:v>0.73206018518518523</c:v>
                </c:pt>
                <c:pt idx="351">
                  <c:v>0.73207175925925927</c:v>
                </c:pt>
                <c:pt idx="352">
                  <c:v>0.73208333333333331</c:v>
                </c:pt>
                <c:pt idx="353">
                  <c:v>0.73209490740740746</c:v>
                </c:pt>
                <c:pt idx="354">
                  <c:v>0.7321064814814815</c:v>
                </c:pt>
                <c:pt idx="355">
                  <c:v>0.73211805555555554</c:v>
                </c:pt>
                <c:pt idx="356">
                  <c:v>0.73212962962962957</c:v>
                </c:pt>
                <c:pt idx="357">
                  <c:v>0.73214120370370372</c:v>
                </c:pt>
                <c:pt idx="358">
                  <c:v>0.73215277777777776</c:v>
                </c:pt>
                <c:pt idx="359">
                  <c:v>0.7321643518518518</c:v>
                </c:pt>
                <c:pt idx="360">
                  <c:v>0.73217592592592595</c:v>
                </c:pt>
                <c:pt idx="361">
                  <c:v>0.73218749999999999</c:v>
                </c:pt>
                <c:pt idx="362">
                  <c:v>0.73219907407407403</c:v>
                </c:pt>
                <c:pt idx="363">
                  <c:v>0.73221064814814818</c:v>
                </c:pt>
                <c:pt idx="364">
                  <c:v>0.73222222222222222</c:v>
                </c:pt>
                <c:pt idx="365">
                  <c:v>0.73223379629629626</c:v>
                </c:pt>
                <c:pt idx="366">
                  <c:v>0.73224537037037041</c:v>
                </c:pt>
                <c:pt idx="367">
                  <c:v>0.73225694444444445</c:v>
                </c:pt>
                <c:pt idx="368">
                  <c:v>0.73226851851851849</c:v>
                </c:pt>
                <c:pt idx="369">
                  <c:v>0.73228009259259264</c:v>
                </c:pt>
                <c:pt idx="370">
                  <c:v>0.73229166666666667</c:v>
                </c:pt>
                <c:pt idx="371">
                  <c:v>0.73230324074074071</c:v>
                </c:pt>
                <c:pt idx="372">
                  <c:v>0.73231481481481486</c:v>
                </c:pt>
                <c:pt idx="373">
                  <c:v>0.7323263888888889</c:v>
                </c:pt>
                <c:pt idx="374">
                  <c:v>0.73233796296296294</c:v>
                </c:pt>
                <c:pt idx="375">
                  <c:v>0.73234953703703709</c:v>
                </c:pt>
                <c:pt idx="376">
                  <c:v>0.73236111111111113</c:v>
                </c:pt>
                <c:pt idx="377">
                  <c:v>0.73237268518518517</c:v>
                </c:pt>
                <c:pt idx="378">
                  <c:v>0.73238425925925921</c:v>
                </c:pt>
                <c:pt idx="379">
                  <c:v>0.73239583333333336</c:v>
                </c:pt>
                <c:pt idx="380">
                  <c:v>0.7324074074074074</c:v>
                </c:pt>
                <c:pt idx="381">
                  <c:v>0.73241898148148143</c:v>
                </c:pt>
                <c:pt idx="382">
                  <c:v>0.73243055555555558</c:v>
                </c:pt>
                <c:pt idx="383">
                  <c:v>0.73244212962962962</c:v>
                </c:pt>
                <c:pt idx="384">
                  <c:v>0.73245370370370366</c:v>
                </c:pt>
                <c:pt idx="385">
                  <c:v>0.73246527777777781</c:v>
                </c:pt>
                <c:pt idx="386">
                  <c:v>0.73247685185185185</c:v>
                </c:pt>
                <c:pt idx="387">
                  <c:v>0.73248842592592589</c:v>
                </c:pt>
                <c:pt idx="388">
                  <c:v>0.73250000000000004</c:v>
                </c:pt>
                <c:pt idx="389">
                  <c:v>0.73251157407407408</c:v>
                </c:pt>
                <c:pt idx="390">
                  <c:v>0.73252314814814812</c:v>
                </c:pt>
                <c:pt idx="391">
                  <c:v>0.73253472222222227</c:v>
                </c:pt>
                <c:pt idx="392">
                  <c:v>0.73254629629629631</c:v>
                </c:pt>
                <c:pt idx="393">
                  <c:v>0.73255787037037035</c:v>
                </c:pt>
                <c:pt idx="394">
                  <c:v>0.7325694444444445</c:v>
                </c:pt>
                <c:pt idx="395">
                  <c:v>0.73258101851851853</c:v>
                </c:pt>
                <c:pt idx="396">
                  <c:v>0.73259259259259257</c:v>
                </c:pt>
                <c:pt idx="397">
                  <c:v>0.73260416666666661</c:v>
                </c:pt>
                <c:pt idx="398">
                  <c:v>0.73261574074074076</c:v>
                </c:pt>
                <c:pt idx="399">
                  <c:v>0.7326273148148148</c:v>
                </c:pt>
                <c:pt idx="400">
                  <c:v>0.73263888888888884</c:v>
                </c:pt>
                <c:pt idx="401">
                  <c:v>0.73265046296296299</c:v>
                </c:pt>
                <c:pt idx="402">
                  <c:v>0.73266203703703703</c:v>
                </c:pt>
                <c:pt idx="403">
                  <c:v>0.73267361111111107</c:v>
                </c:pt>
                <c:pt idx="404">
                  <c:v>0.73268518518518522</c:v>
                </c:pt>
                <c:pt idx="405">
                  <c:v>0.73269675925925926</c:v>
                </c:pt>
                <c:pt idx="406">
                  <c:v>0.73270833333333329</c:v>
                </c:pt>
                <c:pt idx="407">
                  <c:v>0.73271990740740744</c:v>
                </c:pt>
                <c:pt idx="408">
                  <c:v>0.73273148148148148</c:v>
                </c:pt>
                <c:pt idx="409">
                  <c:v>0.73274305555555552</c:v>
                </c:pt>
                <c:pt idx="410">
                  <c:v>0.73275462962962967</c:v>
                </c:pt>
                <c:pt idx="411">
                  <c:v>0.73276620370370371</c:v>
                </c:pt>
                <c:pt idx="412">
                  <c:v>0.73277777777777775</c:v>
                </c:pt>
                <c:pt idx="413">
                  <c:v>0.7327893518518519</c:v>
                </c:pt>
                <c:pt idx="414">
                  <c:v>0.73280092592592594</c:v>
                </c:pt>
                <c:pt idx="415">
                  <c:v>0.73281249999999998</c:v>
                </c:pt>
                <c:pt idx="416">
                  <c:v>0.73282407407407413</c:v>
                </c:pt>
                <c:pt idx="417">
                  <c:v>0.73283564814814817</c:v>
                </c:pt>
                <c:pt idx="418">
                  <c:v>0.73284722222222221</c:v>
                </c:pt>
                <c:pt idx="419">
                  <c:v>0.73285879629629624</c:v>
                </c:pt>
                <c:pt idx="420">
                  <c:v>0.73287037037037039</c:v>
                </c:pt>
                <c:pt idx="421">
                  <c:v>0.73288194444444443</c:v>
                </c:pt>
                <c:pt idx="422">
                  <c:v>0.73289351851851847</c:v>
                </c:pt>
                <c:pt idx="423">
                  <c:v>0.73290509259259262</c:v>
                </c:pt>
                <c:pt idx="424">
                  <c:v>0.73291666666666666</c:v>
                </c:pt>
                <c:pt idx="425">
                  <c:v>0.7329282407407407</c:v>
                </c:pt>
                <c:pt idx="426">
                  <c:v>0.73293981481481485</c:v>
                </c:pt>
                <c:pt idx="427">
                  <c:v>0.73295138888888889</c:v>
                </c:pt>
                <c:pt idx="428">
                  <c:v>0.73296296296296293</c:v>
                </c:pt>
                <c:pt idx="429">
                  <c:v>0.73297453703703708</c:v>
                </c:pt>
                <c:pt idx="430">
                  <c:v>0.73298611111111112</c:v>
                </c:pt>
                <c:pt idx="431">
                  <c:v>0.73299768518518515</c:v>
                </c:pt>
                <c:pt idx="432">
                  <c:v>0.7330092592592593</c:v>
                </c:pt>
                <c:pt idx="433">
                  <c:v>0.73302083333333334</c:v>
                </c:pt>
                <c:pt idx="434">
                  <c:v>0.73303240740740738</c:v>
                </c:pt>
                <c:pt idx="435">
                  <c:v>0.73304398148148153</c:v>
                </c:pt>
                <c:pt idx="436">
                  <c:v>0.73305555555555557</c:v>
                </c:pt>
                <c:pt idx="437">
                  <c:v>0.73306712962962961</c:v>
                </c:pt>
                <c:pt idx="438">
                  <c:v>0.7330902777777778</c:v>
                </c:pt>
                <c:pt idx="439">
                  <c:v>0.7330902777777778</c:v>
                </c:pt>
                <c:pt idx="440">
                  <c:v>0.73311342592592588</c:v>
                </c:pt>
                <c:pt idx="441">
                  <c:v>0.73312500000000003</c:v>
                </c:pt>
                <c:pt idx="442">
                  <c:v>0.73312500000000003</c:v>
                </c:pt>
                <c:pt idx="443">
                  <c:v>0.73313657407407407</c:v>
                </c:pt>
                <c:pt idx="444">
                  <c:v>0.73315972222222225</c:v>
                </c:pt>
                <c:pt idx="445">
                  <c:v>0.73317129629629629</c:v>
                </c:pt>
                <c:pt idx="446">
                  <c:v>0.73317129629629629</c:v>
                </c:pt>
                <c:pt idx="447">
                  <c:v>0.73318287037037033</c:v>
                </c:pt>
                <c:pt idx="448">
                  <c:v>0.73319444444444448</c:v>
                </c:pt>
                <c:pt idx="449">
                  <c:v>0.73320601851851852</c:v>
                </c:pt>
                <c:pt idx="450">
                  <c:v>0.73321759259259256</c:v>
                </c:pt>
                <c:pt idx="451">
                  <c:v>0.73324074074074075</c:v>
                </c:pt>
                <c:pt idx="452">
                  <c:v>0.73324074074074075</c:v>
                </c:pt>
                <c:pt idx="453">
                  <c:v>0.73325231481481479</c:v>
                </c:pt>
                <c:pt idx="454">
                  <c:v>0.73326388888888894</c:v>
                </c:pt>
                <c:pt idx="455">
                  <c:v>0.73327546296296298</c:v>
                </c:pt>
                <c:pt idx="456">
                  <c:v>0.73329861111111116</c:v>
                </c:pt>
                <c:pt idx="457">
                  <c:v>0.7333101851851852</c:v>
                </c:pt>
                <c:pt idx="458">
                  <c:v>0.7333101851851852</c:v>
                </c:pt>
                <c:pt idx="459">
                  <c:v>0.73332175925925924</c:v>
                </c:pt>
                <c:pt idx="460">
                  <c:v>0.73333333333333328</c:v>
                </c:pt>
                <c:pt idx="461">
                  <c:v>0.73334490740740743</c:v>
                </c:pt>
                <c:pt idx="462">
                  <c:v>0.73336805555555551</c:v>
                </c:pt>
                <c:pt idx="463">
                  <c:v>0.73336805555555551</c:v>
                </c:pt>
                <c:pt idx="464">
                  <c:v>0.7333912037037037</c:v>
                </c:pt>
                <c:pt idx="465">
                  <c:v>0.7333912037037037</c:v>
                </c:pt>
                <c:pt idx="466">
                  <c:v>0.73340277777777774</c:v>
                </c:pt>
                <c:pt idx="467">
                  <c:v>0.73341435185185189</c:v>
                </c:pt>
                <c:pt idx="468">
                  <c:v>0.73343749999999996</c:v>
                </c:pt>
                <c:pt idx="469">
                  <c:v>0.73344907407407411</c:v>
                </c:pt>
                <c:pt idx="470">
                  <c:v>0.73344907407407411</c:v>
                </c:pt>
                <c:pt idx="471">
                  <c:v>0.73346064814814815</c:v>
                </c:pt>
                <c:pt idx="472">
                  <c:v>0.73347222222222219</c:v>
                </c:pt>
                <c:pt idx="473">
                  <c:v>0.73348379629629634</c:v>
                </c:pt>
                <c:pt idx="474">
                  <c:v>0.73349537037037038</c:v>
                </c:pt>
                <c:pt idx="475">
                  <c:v>0.73350694444444442</c:v>
                </c:pt>
                <c:pt idx="476">
                  <c:v>0.73351851851851857</c:v>
                </c:pt>
                <c:pt idx="477">
                  <c:v>0.73353009259259261</c:v>
                </c:pt>
                <c:pt idx="478">
                  <c:v>0.73354166666666665</c:v>
                </c:pt>
                <c:pt idx="479">
                  <c:v>0.73355324074074069</c:v>
                </c:pt>
                <c:pt idx="480">
                  <c:v>0.73356481481481484</c:v>
                </c:pt>
                <c:pt idx="481">
                  <c:v>0.73358796296296291</c:v>
                </c:pt>
                <c:pt idx="482">
                  <c:v>0.73358796296296291</c:v>
                </c:pt>
                <c:pt idx="483">
                  <c:v>0.73359953703703706</c:v>
                </c:pt>
                <c:pt idx="484">
                  <c:v>0.7336111111111111</c:v>
                </c:pt>
                <c:pt idx="485">
                  <c:v>0.73362268518518514</c:v>
                </c:pt>
                <c:pt idx="486">
                  <c:v>0.73364583333333333</c:v>
                </c:pt>
                <c:pt idx="487">
                  <c:v>0.73365740740740737</c:v>
                </c:pt>
                <c:pt idx="488">
                  <c:v>0.73366898148148152</c:v>
                </c:pt>
                <c:pt idx="489">
                  <c:v>0.73368055555555556</c:v>
                </c:pt>
                <c:pt idx="490">
                  <c:v>0.7336921296296296</c:v>
                </c:pt>
                <c:pt idx="491">
                  <c:v>0.73370370370370375</c:v>
                </c:pt>
                <c:pt idx="492">
                  <c:v>0.73371527777777779</c:v>
                </c:pt>
                <c:pt idx="493">
                  <c:v>0.73372685185185182</c:v>
                </c:pt>
                <c:pt idx="494">
                  <c:v>0.73372685185185182</c:v>
                </c:pt>
                <c:pt idx="495">
                  <c:v>0.73375000000000001</c:v>
                </c:pt>
                <c:pt idx="496">
                  <c:v>0.73376157407407405</c:v>
                </c:pt>
                <c:pt idx="497">
                  <c:v>0.7337731481481482</c:v>
                </c:pt>
                <c:pt idx="498">
                  <c:v>0.7337731481481482</c:v>
                </c:pt>
                <c:pt idx="499">
                  <c:v>0.73379629629629628</c:v>
                </c:pt>
                <c:pt idx="500">
                  <c:v>0.73380787037037032</c:v>
                </c:pt>
                <c:pt idx="501">
                  <c:v>0.73381944444444447</c:v>
                </c:pt>
                <c:pt idx="502">
                  <c:v>0.73383101851851851</c:v>
                </c:pt>
                <c:pt idx="503">
                  <c:v>0.73384259259259255</c:v>
                </c:pt>
                <c:pt idx="504">
                  <c:v>0.7338541666666667</c:v>
                </c:pt>
                <c:pt idx="505">
                  <c:v>0.73386574074074074</c:v>
                </c:pt>
                <c:pt idx="506">
                  <c:v>0.73387731481481477</c:v>
                </c:pt>
                <c:pt idx="507">
                  <c:v>0.73388888888888892</c:v>
                </c:pt>
                <c:pt idx="508">
                  <c:v>0.73390046296296296</c:v>
                </c:pt>
                <c:pt idx="509">
                  <c:v>0.733912037037037</c:v>
                </c:pt>
                <c:pt idx="510">
                  <c:v>0.73392361111111115</c:v>
                </c:pt>
                <c:pt idx="511">
                  <c:v>0.73393518518518519</c:v>
                </c:pt>
                <c:pt idx="512">
                  <c:v>0.73394675925925923</c:v>
                </c:pt>
                <c:pt idx="513">
                  <c:v>0.73395833333333338</c:v>
                </c:pt>
                <c:pt idx="514">
                  <c:v>0.73396990740740742</c:v>
                </c:pt>
                <c:pt idx="515">
                  <c:v>0.73398148148148146</c:v>
                </c:pt>
                <c:pt idx="516">
                  <c:v>0.73399305555555561</c:v>
                </c:pt>
                <c:pt idx="517">
                  <c:v>0.73400462962962965</c:v>
                </c:pt>
                <c:pt idx="518">
                  <c:v>0.73401620370370368</c:v>
                </c:pt>
                <c:pt idx="519">
                  <c:v>0.73402777777777772</c:v>
                </c:pt>
                <c:pt idx="520">
                  <c:v>0.73403935185185187</c:v>
                </c:pt>
                <c:pt idx="521">
                  <c:v>0.73405092592592591</c:v>
                </c:pt>
                <c:pt idx="522">
                  <c:v>0.73406249999999995</c:v>
                </c:pt>
                <c:pt idx="523">
                  <c:v>0.7340740740740741</c:v>
                </c:pt>
                <c:pt idx="524">
                  <c:v>0.73408564814814814</c:v>
                </c:pt>
                <c:pt idx="525">
                  <c:v>0.73409722222222218</c:v>
                </c:pt>
                <c:pt idx="526">
                  <c:v>0.73410879629629633</c:v>
                </c:pt>
                <c:pt idx="527">
                  <c:v>0.73412037037037037</c:v>
                </c:pt>
                <c:pt idx="528">
                  <c:v>0.73413194444444441</c:v>
                </c:pt>
                <c:pt idx="529">
                  <c:v>0.73414351851851856</c:v>
                </c:pt>
                <c:pt idx="530">
                  <c:v>0.7341550925925926</c:v>
                </c:pt>
                <c:pt idx="531">
                  <c:v>0.73416666666666663</c:v>
                </c:pt>
                <c:pt idx="532">
                  <c:v>0.73417824074074078</c:v>
                </c:pt>
                <c:pt idx="533">
                  <c:v>0.73418981481481482</c:v>
                </c:pt>
                <c:pt idx="534">
                  <c:v>0.73420138888888886</c:v>
                </c:pt>
                <c:pt idx="535">
                  <c:v>0.73421296296296301</c:v>
                </c:pt>
                <c:pt idx="536">
                  <c:v>0.73422453703703705</c:v>
                </c:pt>
                <c:pt idx="537">
                  <c:v>0.73423611111111109</c:v>
                </c:pt>
                <c:pt idx="538">
                  <c:v>0.73424768518518524</c:v>
                </c:pt>
                <c:pt idx="539">
                  <c:v>0.73425925925925928</c:v>
                </c:pt>
                <c:pt idx="540">
                  <c:v>0.73427083333333332</c:v>
                </c:pt>
                <c:pt idx="541">
                  <c:v>0.73428240740740736</c:v>
                </c:pt>
                <c:pt idx="542">
                  <c:v>0.73429398148148151</c:v>
                </c:pt>
                <c:pt idx="543">
                  <c:v>0.73430555555555554</c:v>
                </c:pt>
                <c:pt idx="544">
                  <c:v>0.73431712962962958</c:v>
                </c:pt>
                <c:pt idx="545">
                  <c:v>0.73432870370370373</c:v>
                </c:pt>
                <c:pt idx="546">
                  <c:v>0.73434027777777777</c:v>
                </c:pt>
                <c:pt idx="547">
                  <c:v>0.73435185185185181</c:v>
                </c:pt>
                <c:pt idx="548">
                  <c:v>0.73436342592592596</c:v>
                </c:pt>
                <c:pt idx="549">
                  <c:v>0.734375</c:v>
                </c:pt>
                <c:pt idx="550">
                  <c:v>0.73438657407407404</c:v>
                </c:pt>
                <c:pt idx="551">
                  <c:v>0.73439814814814819</c:v>
                </c:pt>
                <c:pt idx="552">
                  <c:v>0.73440972222222223</c:v>
                </c:pt>
                <c:pt idx="553">
                  <c:v>0.73442129629629627</c:v>
                </c:pt>
                <c:pt idx="554">
                  <c:v>0.73443287037037042</c:v>
                </c:pt>
                <c:pt idx="555">
                  <c:v>0.73444444444444446</c:v>
                </c:pt>
                <c:pt idx="556">
                  <c:v>0.73445601851851849</c:v>
                </c:pt>
                <c:pt idx="557">
                  <c:v>0.73446759259259264</c:v>
                </c:pt>
                <c:pt idx="558">
                  <c:v>0.73447916666666668</c:v>
                </c:pt>
                <c:pt idx="559">
                  <c:v>0.73449074074074072</c:v>
                </c:pt>
                <c:pt idx="560">
                  <c:v>0.73450231481481476</c:v>
                </c:pt>
                <c:pt idx="561">
                  <c:v>0.73451388888888891</c:v>
                </c:pt>
                <c:pt idx="562">
                  <c:v>0.73452546296296295</c:v>
                </c:pt>
                <c:pt idx="563">
                  <c:v>0.73453703703703699</c:v>
                </c:pt>
                <c:pt idx="564">
                  <c:v>0.73454861111111114</c:v>
                </c:pt>
                <c:pt idx="565">
                  <c:v>0.73456018518518518</c:v>
                </c:pt>
                <c:pt idx="566">
                  <c:v>0.73457175925925922</c:v>
                </c:pt>
                <c:pt idx="567">
                  <c:v>0.73458333333333337</c:v>
                </c:pt>
                <c:pt idx="568">
                  <c:v>0.7345949074074074</c:v>
                </c:pt>
                <c:pt idx="569">
                  <c:v>0.73460648148148144</c:v>
                </c:pt>
                <c:pt idx="570">
                  <c:v>0.73461805555555559</c:v>
                </c:pt>
                <c:pt idx="571">
                  <c:v>0.73462962962962963</c:v>
                </c:pt>
                <c:pt idx="572">
                  <c:v>0.73464120370370367</c:v>
                </c:pt>
                <c:pt idx="573">
                  <c:v>0.73465277777777782</c:v>
                </c:pt>
                <c:pt idx="574">
                  <c:v>0.73466435185185186</c:v>
                </c:pt>
                <c:pt idx="575">
                  <c:v>0.7346759259259259</c:v>
                </c:pt>
                <c:pt idx="576">
                  <c:v>0.73468750000000005</c:v>
                </c:pt>
                <c:pt idx="577">
                  <c:v>0.73469907407407409</c:v>
                </c:pt>
                <c:pt idx="578">
                  <c:v>0.73471064814814813</c:v>
                </c:pt>
                <c:pt idx="579">
                  <c:v>0.73472222222222228</c:v>
                </c:pt>
                <c:pt idx="580">
                  <c:v>0.73473379629629632</c:v>
                </c:pt>
                <c:pt idx="581">
                  <c:v>0.73474537037037035</c:v>
                </c:pt>
                <c:pt idx="582">
                  <c:v>0.73475694444444439</c:v>
                </c:pt>
                <c:pt idx="583">
                  <c:v>0.73476851851851854</c:v>
                </c:pt>
                <c:pt idx="584">
                  <c:v>0.73478009259259258</c:v>
                </c:pt>
                <c:pt idx="585">
                  <c:v>0.73479166666666662</c:v>
                </c:pt>
                <c:pt idx="586">
                  <c:v>0.73480324074074077</c:v>
                </c:pt>
                <c:pt idx="587">
                  <c:v>0.73481481481481481</c:v>
                </c:pt>
                <c:pt idx="588">
                  <c:v>0.73482638888888885</c:v>
                </c:pt>
                <c:pt idx="589">
                  <c:v>0.734837962962963</c:v>
                </c:pt>
                <c:pt idx="590">
                  <c:v>0.73484953703703704</c:v>
                </c:pt>
                <c:pt idx="591">
                  <c:v>0.73486111111111108</c:v>
                </c:pt>
                <c:pt idx="592">
                  <c:v>0.73487268518518523</c:v>
                </c:pt>
                <c:pt idx="593">
                  <c:v>0.73488425925925926</c:v>
                </c:pt>
                <c:pt idx="594">
                  <c:v>0.7348958333333333</c:v>
                </c:pt>
                <c:pt idx="595">
                  <c:v>0.73490740740740745</c:v>
                </c:pt>
                <c:pt idx="596">
                  <c:v>0.73491898148148149</c:v>
                </c:pt>
                <c:pt idx="597">
                  <c:v>0.73493055555555553</c:v>
                </c:pt>
                <c:pt idx="598">
                  <c:v>0.73494212962962968</c:v>
                </c:pt>
                <c:pt idx="599">
                  <c:v>0.73495370370370372</c:v>
                </c:pt>
                <c:pt idx="600">
                  <c:v>0.73496527777777776</c:v>
                </c:pt>
                <c:pt idx="601">
                  <c:v>0.7349768518518518</c:v>
                </c:pt>
                <c:pt idx="602">
                  <c:v>0.73498842592592595</c:v>
                </c:pt>
                <c:pt idx="603">
                  <c:v>0.73499999999999999</c:v>
                </c:pt>
                <c:pt idx="604">
                  <c:v>0.73501157407407403</c:v>
                </c:pt>
                <c:pt idx="605">
                  <c:v>0.73502314814814818</c:v>
                </c:pt>
                <c:pt idx="606">
                  <c:v>0.73503472222222221</c:v>
                </c:pt>
                <c:pt idx="607">
                  <c:v>0.73504629629629625</c:v>
                </c:pt>
                <c:pt idx="608">
                  <c:v>0.7350578703703704</c:v>
                </c:pt>
                <c:pt idx="609">
                  <c:v>0.73506944444444444</c:v>
                </c:pt>
                <c:pt idx="610">
                  <c:v>0.73508101851851848</c:v>
                </c:pt>
                <c:pt idx="611">
                  <c:v>0.73509259259259263</c:v>
                </c:pt>
                <c:pt idx="612">
                  <c:v>0.73510416666666667</c:v>
                </c:pt>
                <c:pt idx="613">
                  <c:v>0.73511574074074071</c:v>
                </c:pt>
                <c:pt idx="614">
                  <c:v>0.73512731481481486</c:v>
                </c:pt>
                <c:pt idx="615">
                  <c:v>0.7351388888888889</c:v>
                </c:pt>
                <c:pt idx="616">
                  <c:v>0.73515046296296294</c:v>
                </c:pt>
                <c:pt idx="617">
                  <c:v>0.73516203703703709</c:v>
                </c:pt>
                <c:pt idx="618">
                  <c:v>0.73517361111111112</c:v>
                </c:pt>
                <c:pt idx="619">
                  <c:v>0.73518518518518516</c:v>
                </c:pt>
                <c:pt idx="620">
                  <c:v>0.73519675925925931</c:v>
                </c:pt>
                <c:pt idx="621">
                  <c:v>0.73520833333333335</c:v>
                </c:pt>
                <c:pt idx="622">
                  <c:v>0.73521990740740739</c:v>
                </c:pt>
                <c:pt idx="623">
                  <c:v>0.73523148148148143</c:v>
                </c:pt>
                <c:pt idx="624">
                  <c:v>0.73524305555555558</c:v>
                </c:pt>
                <c:pt idx="625">
                  <c:v>0.73525462962962962</c:v>
                </c:pt>
                <c:pt idx="626">
                  <c:v>0.73526620370370366</c:v>
                </c:pt>
                <c:pt idx="627">
                  <c:v>0.73527777777777781</c:v>
                </c:pt>
                <c:pt idx="628">
                  <c:v>0.73528935185185185</c:v>
                </c:pt>
                <c:pt idx="629">
                  <c:v>0.73530092592592589</c:v>
                </c:pt>
                <c:pt idx="630">
                  <c:v>0.73531250000000004</c:v>
                </c:pt>
                <c:pt idx="631">
                  <c:v>0.73532407407407407</c:v>
                </c:pt>
                <c:pt idx="632">
                  <c:v>0.73533564814814811</c:v>
                </c:pt>
                <c:pt idx="633">
                  <c:v>0.73534722222222226</c:v>
                </c:pt>
                <c:pt idx="634">
                  <c:v>0.7353587962962963</c:v>
                </c:pt>
                <c:pt idx="635">
                  <c:v>0.73537037037037034</c:v>
                </c:pt>
                <c:pt idx="636">
                  <c:v>0.73538194444444449</c:v>
                </c:pt>
                <c:pt idx="637">
                  <c:v>0.73539351851851853</c:v>
                </c:pt>
                <c:pt idx="638">
                  <c:v>0.73540509259259257</c:v>
                </c:pt>
                <c:pt idx="639">
                  <c:v>0.73541666666666672</c:v>
                </c:pt>
                <c:pt idx="640">
                  <c:v>0.73542824074074076</c:v>
                </c:pt>
                <c:pt idx="641">
                  <c:v>0.7354398148148148</c:v>
                </c:pt>
                <c:pt idx="642">
                  <c:v>0.73545138888888884</c:v>
                </c:pt>
                <c:pt idx="643">
                  <c:v>0.73546296296296299</c:v>
                </c:pt>
                <c:pt idx="644">
                  <c:v>0.73547453703703702</c:v>
                </c:pt>
                <c:pt idx="645">
                  <c:v>0.73548611111111106</c:v>
                </c:pt>
                <c:pt idx="646">
                  <c:v>0.73549768518518521</c:v>
                </c:pt>
                <c:pt idx="647">
                  <c:v>0.73550925925925925</c:v>
                </c:pt>
                <c:pt idx="648">
                  <c:v>0.73553240740740744</c:v>
                </c:pt>
                <c:pt idx="649">
                  <c:v>0.73553240740740744</c:v>
                </c:pt>
                <c:pt idx="650">
                  <c:v>0.73554398148148148</c:v>
                </c:pt>
                <c:pt idx="651">
                  <c:v>0.73555555555555552</c:v>
                </c:pt>
                <c:pt idx="652">
                  <c:v>0.73556712962962967</c:v>
                </c:pt>
                <c:pt idx="653">
                  <c:v>0.73557870370370371</c:v>
                </c:pt>
                <c:pt idx="654">
                  <c:v>0.73559027777777775</c:v>
                </c:pt>
                <c:pt idx="655">
                  <c:v>0.7356018518518519</c:v>
                </c:pt>
                <c:pt idx="656">
                  <c:v>0.73561342592592593</c:v>
                </c:pt>
                <c:pt idx="657">
                  <c:v>0.73563657407407412</c:v>
                </c:pt>
                <c:pt idx="658">
                  <c:v>0.73563657407407412</c:v>
                </c:pt>
                <c:pt idx="659">
                  <c:v>0.73564814814814816</c:v>
                </c:pt>
                <c:pt idx="660">
                  <c:v>0.7356597222222222</c:v>
                </c:pt>
                <c:pt idx="661">
                  <c:v>0.73567129629629635</c:v>
                </c:pt>
                <c:pt idx="662">
                  <c:v>0.73568287037037039</c:v>
                </c:pt>
                <c:pt idx="663">
                  <c:v>0.73569444444444443</c:v>
                </c:pt>
                <c:pt idx="664">
                  <c:v>0.73570601851851847</c:v>
                </c:pt>
                <c:pt idx="665">
                  <c:v>0.73571759259259262</c:v>
                </c:pt>
                <c:pt idx="666">
                  <c:v>0.73572916666666666</c:v>
                </c:pt>
                <c:pt idx="667">
                  <c:v>0.7357407407407407</c:v>
                </c:pt>
                <c:pt idx="668">
                  <c:v>0.73575231481481485</c:v>
                </c:pt>
                <c:pt idx="669">
                  <c:v>0.73576388888888888</c:v>
                </c:pt>
                <c:pt idx="670">
                  <c:v>0.73577546296296292</c:v>
                </c:pt>
                <c:pt idx="671">
                  <c:v>0.73578703703703707</c:v>
                </c:pt>
                <c:pt idx="672">
                  <c:v>0.73579861111111111</c:v>
                </c:pt>
                <c:pt idx="673">
                  <c:v>0.73581018518518515</c:v>
                </c:pt>
                <c:pt idx="674">
                  <c:v>0.7358217592592593</c:v>
                </c:pt>
                <c:pt idx="675">
                  <c:v>0.73584490740740738</c:v>
                </c:pt>
                <c:pt idx="676">
                  <c:v>0.73584490740740738</c:v>
                </c:pt>
                <c:pt idx="677">
                  <c:v>0.73585648148148153</c:v>
                </c:pt>
                <c:pt idx="678">
                  <c:v>0.73586805555555557</c:v>
                </c:pt>
                <c:pt idx="679">
                  <c:v>0.73587962962962961</c:v>
                </c:pt>
                <c:pt idx="680">
                  <c:v>0.73590277777777779</c:v>
                </c:pt>
                <c:pt idx="681">
                  <c:v>0.73590277777777779</c:v>
                </c:pt>
                <c:pt idx="682">
                  <c:v>0.73591435185185183</c:v>
                </c:pt>
                <c:pt idx="683">
                  <c:v>0.73592592592592587</c:v>
                </c:pt>
                <c:pt idx="684">
                  <c:v>0.73593750000000002</c:v>
                </c:pt>
                <c:pt idx="685">
                  <c:v>0.7359606481481481</c:v>
                </c:pt>
                <c:pt idx="686">
                  <c:v>0.7359606481481481</c:v>
                </c:pt>
                <c:pt idx="687">
                  <c:v>0.73597222222222225</c:v>
                </c:pt>
                <c:pt idx="688">
                  <c:v>0.73598379629629629</c:v>
                </c:pt>
                <c:pt idx="689">
                  <c:v>0.73599537037037033</c:v>
                </c:pt>
                <c:pt idx="690">
                  <c:v>0.73600694444444448</c:v>
                </c:pt>
                <c:pt idx="691">
                  <c:v>0.73601851851851852</c:v>
                </c:pt>
                <c:pt idx="692">
                  <c:v>0.73604166666666671</c:v>
                </c:pt>
                <c:pt idx="693">
                  <c:v>0.73604166666666671</c:v>
                </c:pt>
                <c:pt idx="694">
                  <c:v>0.73606481481481478</c:v>
                </c:pt>
                <c:pt idx="695">
                  <c:v>0.73606481481481478</c:v>
                </c:pt>
                <c:pt idx="696">
                  <c:v>0.73607638888888893</c:v>
                </c:pt>
                <c:pt idx="697">
                  <c:v>0.73608796296296297</c:v>
                </c:pt>
                <c:pt idx="698">
                  <c:v>0.73611111111111116</c:v>
                </c:pt>
                <c:pt idx="699">
                  <c:v>0.73611111111111116</c:v>
                </c:pt>
                <c:pt idx="700">
                  <c:v>0.7361226851851852</c:v>
                </c:pt>
                <c:pt idx="701">
                  <c:v>0.73613425925925924</c:v>
                </c:pt>
                <c:pt idx="702">
                  <c:v>0.73614583333333339</c:v>
                </c:pt>
                <c:pt idx="703">
                  <c:v>0.73616898148148147</c:v>
                </c:pt>
                <c:pt idx="704">
                  <c:v>0.73616898148148147</c:v>
                </c:pt>
                <c:pt idx="705">
                  <c:v>0.7361805555555555</c:v>
                </c:pt>
                <c:pt idx="706">
                  <c:v>0.73619212962962965</c:v>
                </c:pt>
                <c:pt idx="707">
                  <c:v>0.73621527777777773</c:v>
                </c:pt>
                <c:pt idx="708">
                  <c:v>0.73621527777777773</c:v>
                </c:pt>
                <c:pt idx="709">
                  <c:v>0.73622685185185188</c:v>
                </c:pt>
                <c:pt idx="710">
                  <c:v>0.73623842592592592</c:v>
                </c:pt>
                <c:pt idx="711">
                  <c:v>0.73626157407407411</c:v>
                </c:pt>
                <c:pt idx="712">
                  <c:v>0.73626157407407411</c:v>
                </c:pt>
                <c:pt idx="713">
                  <c:v>0.73627314814814815</c:v>
                </c:pt>
                <c:pt idx="714">
                  <c:v>0.73629629629629634</c:v>
                </c:pt>
                <c:pt idx="715">
                  <c:v>0.73630787037037038</c:v>
                </c:pt>
                <c:pt idx="716">
                  <c:v>0.73631944444444442</c:v>
                </c:pt>
                <c:pt idx="717">
                  <c:v>0.73633101851851857</c:v>
                </c:pt>
                <c:pt idx="718">
                  <c:v>0.7363425925925926</c:v>
                </c:pt>
                <c:pt idx="719">
                  <c:v>0.73635416666666664</c:v>
                </c:pt>
                <c:pt idx="720">
                  <c:v>0.73636574074074079</c:v>
                </c:pt>
                <c:pt idx="721">
                  <c:v>0.73637731481481483</c:v>
                </c:pt>
                <c:pt idx="722">
                  <c:v>0.73638888888888887</c:v>
                </c:pt>
                <c:pt idx="723">
                  <c:v>0.73640046296296291</c:v>
                </c:pt>
                <c:pt idx="724">
                  <c:v>0.73641203703703706</c:v>
                </c:pt>
                <c:pt idx="725">
                  <c:v>0.73641203703703706</c:v>
                </c:pt>
                <c:pt idx="726">
                  <c:v>0.73643518518518514</c:v>
                </c:pt>
                <c:pt idx="727">
                  <c:v>0.73643518518518514</c:v>
                </c:pt>
                <c:pt idx="728">
                  <c:v>0.73645833333333333</c:v>
                </c:pt>
                <c:pt idx="729">
                  <c:v>0.73646990740740736</c:v>
                </c:pt>
                <c:pt idx="730">
                  <c:v>0.73648148148148151</c:v>
                </c:pt>
                <c:pt idx="731">
                  <c:v>0.73649305555555555</c:v>
                </c:pt>
                <c:pt idx="732">
                  <c:v>0.73650462962962959</c:v>
                </c:pt>
                <c:pt idx="733">
                  <c:v>0.73651620370370374</c:v>
                </c:pt>
                <c:pt idx="734">
                  <c:v>0.73652777777777778</c:v>
                </c:pt>
                <c:pt idx="735">
                  <c:v>0.73653935185185182</c:v>
                </c:pt>
                <c:pt idx="736">
                  <c:v>0.73655092592592597</c:v>
                </c:pt>
                <c:pt idx="737">
                  <c:v>0.73656250000000001</c:v>
                </c:pt>
                <c:pt idx="738">
                  <c:v>0.73657407407407405</c:v>
                </c:pt>
                <c:pt idx="739">
                  <c:v>0.7365856481481482</c:v>
                </c:pt>
                <c:pt idx="740">
                  <c:v>0.73659722222222224</c:v>
                </c:pt>
                <c:pt idx="741">
                  <c:v>0.73660879629629628</c:v>
                </c:pt>
                <c:pt idx="742">
                  <c:v>0.73662037037037043</c:v>
                </c:pt>
                <c:pt idx="743">
                  <c:v>0.73663194444444446</c:v>
                </c:pt>
                <c:pt idx="744">
                  <c:v>0.7366435185185185</c:v>
                </c:pt>
                <c:pt idx="745">
                  <c:v>0.73665509259259254</c:v>
                </c:pt>
                <c:pt idx="746">
                  <c:v>0.73666666666666669</c:v>
                </c:pt>
                <c:pt idx="747">
                  <c:v>0.73667824074074073</c:v>
                </c:pt>
                <c:pt idx="748">
                  <c:v>0.73668981481481477</c:v>
                </c:pt>
                <c:pt idx="749">
                  <c:v>0.73670138888888892</c:v>
                </c:pt>
                <c:pt idx="750">
                  <c:v>0.73671296296296296</c:v>
                </c:pt>
                <c:pt idx="751">
                  <c:v>0.736724537037037</c:v>
                </c:pt>
                <c:pt idx="752">
                  <c:v>0.73673611111111115</c:v>
                </c:pt>
                <c:pt idx="753">
                  <c:v>0.73674768518518519</c:v>
                </c:pt>
                <c:pt idx="754">
                  <c:v>0.73675925925925922</c:v>
                </c:pt>
                <c:pt idx="755">
                  <c:v>0.73677083333333337</c:v>
                </c:pt>
                <c:pt idx="756">
                  <c:v>0.73678240740740741</c:v>
                </c:pt>
                <c:pt idx="757">
                  <c:v>0.73679398148148145</c:v>
                </c:pt>
                <c:pt idx="758">
                  <c:v>0.7368055555555556</c:v>
                </c:pt>
                <c:pt idx="759">
                  <c:v>0.73681712962962964</c:v>
                </c:pt>
                <c:pt idx="760">
                  <c:v>0.73682870370370368</c:v>
                </c:pt>
                <c:pt idx="761">
                  <c:v>0.73684027777777783</c:v>
                </c:pt>
                <c:pt idx="762">
                  <c:v>0.73685185185185187</c:v>
                </c:pt>
                <c:pt idx="763">
                  <c:v>0.73686342592592591</c:v>
                </c:pt>
                <c:pt idx="764">
                  <c:v>0.73687499999999995</c:v>
                </c:pt>
                <c:pt idx="765">
                  <c:v>0.7368865740740741</c:v>
                </c:pt>
                <c:pt idx="766">
                  <c:v>0.73689814814814814</c:v>
                </c:pt>
                <c:pt idx="767">
                  <c:v>0.73690972222222217</c:v>
                </c:pt>
                <c:pt idx="768">
                  <c:v>0.73692129629629632</c:v>
                </c:pt>
                <c:pt idx="769">
                  <c:v>0.73693287037037036</c:v>
                </c:pt>
                <c:pt idx="770">
                  <c:v>0.7369444444444444</c:v>
                </c:pt>
                <c:pt idx="771">
                  <c:v>0.73695601851851855</c:v>
                </c:pt>
                <c:pt idx="772">
                  <c:v>0.73696759259259259</c:v>
                </c:pt>
                <c:pt idx="773">
                  <c:v>0.73697916666666663</c:v>
                </c:pt>
                <c:pt idx="774">
                  <c:v>0.73699074074074078</c:v>
                </c:pt>
                <c:pt idx="775">
                  <c:v>0.73700231481481482</c:v>
                </c:pt>
                <c:pt idx="776">
                  <c:v>0.73701388888888886</c:v>
                </c:pt>
                <c:pt idx="777">
                  <c:v>0.73702546296296301</c:v>
                </c:pt>
                <c:pt idx="778">
                  <c:v>0.73703703703703705</c:v>
                </c:pt>
                <c:pt idx="779">
                  <c:v>0.73704861111111108</c:v>
                </c:pt>
                <c:pt idx="780">
                  <c:v>0.73706018518518523</c:v>
                </c:pt>
                <c:pt idx="781">
                  <c:v>0.73707175925925927</c:v>
                </c:pt>
                <c:pt idx="782">
                  <c:v>0.73708333333333331</c:v>
                </c:pt>
                <c:pt idx="783">
                  <c:v>0.73709490740740746</c:v>
                </c:pt>
                <c:pt idx="784">
                  <c:v>0.7371064814814815</c:v>
                </c:pt>
                <c:pt idx="785">
                  <c:v>0.73711805555555554</c:v>
                </c:pt>
                <c:pt idx="786">
                  <c:v>0.73712962962962958</c:v>
                </c:pt>
                <c:pt idx="787">
                  <c:v>0.73714120370370373</c:v>
                </c:pt>
                <c:pt idx="788">
                  <c:v>0.73715277777777777</c:v>
                </c:pt>
                <c:pt idx="789">
                  <c:v>0.73716435185185181</c:v>
                </c:pt>
                <c:pt idx="790">
                  <c:v>0.73717592592592596</c:v>
                </c:pt>
                <c:pt idx="791">
                  <c:v>0.7371875</c:v>
                </c:pt>
                <c:pt idx="792">
                  <c:v>0.73719907407407403</c:v>
                </c:pt>
                <c:pt idx="793">
                  <c:v>0.73721064814814818</c:v>
                </c:pt>
                <c:pt idx="794">
                  <c:v>0.73722222222222222</c:v>
                </c:pt>
                <c:pt idx="795">
                  <c:v>0.73723379629629626</c:v>
                </c:pt>
                <c:pt idx="796">
                  <c:v>0.73724537037037041</c:v>
                </c:pt>
                <c:pt idx="797">
                  <c:v>0.73725694444444445</c:v>
                </c:pt>
                <c:pt idx="798">
                  <c:v>0.73726851851851849</c:v>
                </c:pt>
                <c:pt idx="799">
                  <c:v>0.73728009259259264</c:v>
                </c:pt>
                <c:pt idx="800">
                  <c:v>0.73729166666666668</c:v>
                </c:pt>
                <c:pt idx="801">
                  <c:v>0.73730324074074072</c:v>
                </c:pt>
                <c:pt idx="802">
                  <c:v>0.73731481481481487</c:v>
                </c:pt>
                <c:pt idx="803">
                  <c:v>0.73732638888888891</c:v>
                </c:pt>
                <c:pt idx="804">
                  <c:v>0.73733796296296295</c:v>
                </c:pt>
                <c:pt idx="805">
                  <c:v>0.73734953703703698</c:v>
                </c:pt>
                <c:pt idx="806">
                  <c:v>0.73736111111111113</c:v>
                </c:pt>
                <c:pt idx="807">
                  <c:v>0.73737268518518517</c:v>
                </c:pt>
                <c:pt idx="808">
                  <c:v>0.73738425925925921</c:v>
                </c:pt>
                <c:pt idx="809">
                  <c:v>0.73739583333333336</c:v>
                </c:pt>
                <c:pt idx="810">
                  <c:v>0.7374074074074074</c:v>
                </c:pt>
                <c:pt idx="811">
                  <c:v>0.73741898148148144</c:v>
                </c:pt>
                <c:pt idx="812">
                  <c:v>0.73743055555555559</c:v>
                </c:pt>
                <c:pt idx="813">
                  <c:v>0.73744212962962963</c:v>
                </c:pt>
                <c:pt idx="814">
                  <c:v>0.73745370370370367</c:v>
                </c:pt>
                <c:pt idx="815">
                  <c:v>0.73746527777777782</c:v>
                </c:pt>
                <c:pt idx="816">
                  <c:v>0.73747685185185186</c:v>
                </c:pt>
                <c:pt idx="817">
                  <c:v>0.73748842592592589</c:v>
                </c:pt>
                <c:pt idx="818">
                  <c:v>0.73750000000000004</c:v>
                </c:pt>
                <c:pt idx="819">
                  <c:v>0.73751157407407408</c:v>
                </c:pt>
                <c:pt idx="820">
                  <c:v>0.73752314814814812</c:v>
                </c:pt>
                <c:pt idx="821">
                  <c:v>0.73753472222222227</c:v>
                </c:pt>
                <c:pt idx="822">
                  <c:v>0.73754629629629631</c:v>
                </c:pt>
                <c:pt idx="823">
                  <c:v>0.73755787037037035</c:v>
                </c:pt>
                <c:pt idx="824">
                  <c:v>0.7375694444444445</c:v>
                </c:pt>
                <c:pt idx="825">
                  <c:v>0.73758101851851854</c:v>
                </c:pt>
                <c:pt idx="826">
                  <c:v>0.73759259259259258</c:v>
                </c:pt>
                <c:pt idx="827">
                  <c:v>0.73760416666666662</c:v>
                </c:pt>
                <c:pt idx="828">
                  <c:v>0.73761574074074077</c:v>
                </c:pt>
                <c:pt idx="829">
                  <c:v>0.73762731481481481</c:v>
                </c:pt>
                <c:pt idx="830">
                  <c:v>0.73763888888888884</c:v>
                </c:pt>
                <c:pt idx="831">
                  <c:v>0.73765046296296299</c:v>
                </c:pt>
                <c:pt idx="832">
                  <c:v>0.73766203703703703</c:v>
                </c:pt>
                <c:pt idx="833">
                  <c:v>0.73767361111111107</c:v>
                </c:pt>
                <c:pt idx="834">
                  <c:v>0.73768518518518522</c:v>
                </c:pt>
                <c:pt idx="835">
                  <c:v>0.73769675925925926</c:v>
                </c:pt>
                <c:pt idx="836">
                  <c:v>0.7377083333333333</c:v>
                </c:pt>
                <c:pt idx="837">
                  <c:v>0.73771990740740745</c:v>
                </c:pt>
                <c:pt idx="838">
                  <c:v>0.73773148148148149</c:v>
                </c:pt>
                <c:pt idx="839">
                  <c:v>0.73774305555555553</c:v>
                </c:pt>
                <c:pt idx="840">
                  <c:v>0.73775462962962968</c:v>
                </c:pt>
                <c:pt idx="841">
                  <c:v>0.73776620370370372</c:v>
                </c:pt>
                <c:pt idx="842">
                  <c:v>0.73777777777777775</c:v>
                </c:pt>
                <c:pt idx="843">
                  <c:v>0.7377893518518519</c:v>
                </c:pt>
                <c:pt idx="844">
                  <c:v>0.73780092592592594</c:v>
                </c:pt>
                <c:pt idx="845">
                  <c:v>0.73781249999999998</c:v>
                </c:pt>
                <c:pt idx="846">
                  <c:v>0.73782407407407402</c:v>
                </c:pt>
                <c:pt idx="847">
                  <c:v>0.73783564814814817</c:v>
                </c:pt>
                <c:pt idx="848">
                  <c:v>0.73784722222222221</c:v>
                </c:pt>
                <c:pt idx="849">
                  <c:v>0.73785879629629625</c:v>
                </c:pt>
                <c:pt idx="850">
                  <c:v>0.7378703703703704</c:v>
                </c:pt>
                <c:pt idx="851">
                  <c:v>0.73788194444444444</c:v>
                </c:pt>
                <c:pt idx="852">
                  <c:v>0.73789351851851848</c:v>
                </c:pt>
                <c:pt idx="853">
                  <c:v>0.73790509259259263</c:v>
                </c:pt>
                <c:pt idx="854">
                  <c:v>0.73791666666666667</c:v>
                </c:pt>
                <c:pt idx="855">
                  <c:v>0.7379282407407407</c:v>
                </c:pt>
                <c:pt idx="856">
                  <c:v>0.73793981481481485</c:v>
                </c:pt>
                <c:pt idx="857">
                  <c:v>0.73795138888888889</c:v>
                </c:pt>
                <c:pt idx="858">
                  <c:v>0.73796296296296293</c:v>
                </c:pt>
                <c:pt idx="859">
                  <c:v>0.73797453703703708</c:v>
                </c:pt>
                <c:pt idx="860">
                  <c:v>0.73798611111111112</c:v>
                </c:pt>
                <c:pt idx="861">
                  <c:v>0.73799768518518516</c:v>
                </c:pt>
                <c:pt idx="862">
                  <c:v>0.73800925925925931</c:v>
                </c:pt>
                <c:pt idx="863">
                  <c:v>0.73802083333333335</c:v>
                </c:pt>
                <c:pt idx="864">
                  <c:v>0.73803240740740739</c:v>
                </c:pt>
                <c:pt idx="865">
                  <c:v>0.73804398148148154</c:v>
                </c:pt>
                <c:pt idx="866">
                  <c:v>0.73805555555555558</c:v>
                </c:pt>
                <c:pt idx="867">
                  <c:v>0.73806712962962961</c:v>
                </c:pt>
                <c:pt idx="868">
                  <c:v>0.73807870370370365</c:v>
                </c:pt>
                <c:pt idx="869">
                  <c:v>0.7380902777777778</c:v>
                </c:pt>
                <c:pt idx="870">
                  <c:v>0.73810185185185184</c:v>
                </c:pt>
                <c:pt idx="871">
                  <c:v>0.73811342592592588</c:v>
                </c:pt>
                <c:pt idx="872">
                  <c:v>0.73812500000000003</c:v>
                </c:pt>
                <c:pt idx="873">
                  <c:v>0.73813657407407407</c:v>
                </c:pt>
                <c:pt idx="874">
                  <c:v>0.73814814814814811</c:v>
                </c:pt>
                <c:pt idx="875">
                  <c:v>0.73815972222222226</c:v>
                </c:pt>
                <c:pt idx="876">
                  <c:v>0.7381712962962963</c:v>
                </c:pt>
                <c:pt idx="877">
                  <c:v>0.73818287037037034</c:v>
                </c:pt>
                <c:pt idx="878">
                  <c:v>0.73819444444444449</c:v>
                </c:pt>
                <c:pt idx="879">
                  <c:v>0.73820601851851853</c:v>
                </c:pt>
                <c:pt idx="880">
                  <c:v>0.73821759259259256</c:v>
                </c:pt>
                <c:pt idx="881">
                  <c:v>0.73822916666666671</c:v>
                </c:pt>
                <c:pt idx="882">
                  <c:v>0.73824074074074075</c:v>
                </c:pt>
                <c:pt idx="883">
                  <c:v>0.73825231481481479</c:v>
                </c:pt>
                <c:pt idx="884">
                  <c:v>0.73826388888888894</c:v>
                </c:pt>
                <c:pt idx="885">
                  <c:v>0.73827546296296298</c:v>
                </c:pt>
                <c:pt idx="886">
                  <c:v>0.73829861111111106</c:v>
                </c:pt>
                <c:pt idx="887">
                  <c:v>0.73829861111111106</c:v>
                </c:pt>
                <c:pt idx="888">
                  <c:v>0.73831018518518521</c:v>
                </c:pt>
                <c:pt idx="889">
                  <c:v>0.73832175925925925</c:v>
                </c:pt>
                <c:pt idx="890">
                  <c:v>0.73833333333333329</c:v>
                </c:pt>
                <c:pt idx="891">
                  <c:v>0.73835648148148147</c:v>
                </c:pt>
                <c:pt idx="892">
                  <c:v>0.73835648148148147</c:v>
                </c:pt>
                <c:pt idx="893">
                  <c:v>0.73836805555555551</c:v>
                </c:pt>
                <c:pt idx="894">
                  <c:v>0.7383912037037037</c:v>
                </c:pt>
                <c:pt idx="895">
                  <c:v>0.7383912037037037</c:v>
                </c:pt>
                <c:pt idx="896">
                  <c:v>0.73840277777777774</c:v>
                </c:pt>
                <c:pt idx="897">
                  <c:v>0.73842592592592593</c:v>
                </c:pt>
                <c:pt idx="898">
                  <c:v>0.73842592592592593</c:v>
                </c:pt>
                <c:pt idx="899">
                  <c:v>0.73843749999999997</c:v>
                </c:pt>
                <c:pt idx="900">
                  <c:v>0.73844907407407412</c:v>
                </c:pt>
                <c:pt idx="901">
                  <c:v>0.73846064814814816</c:v>
                </c:pt>
                <c:pt idx="902">
                  <c:v>0.7384722222222222</c:v>
                </c:pt>
                <c:pt idx="903">
                  <c:v>0.73848379629629635</c:v>
                </c:pt>
                <c:pt idx="904">
                  <c:v>0.73849537037037039</c:v>
                </c:pt>
                <c:pt idx="905">
                  <c:v>0.73850694444444442</c:v>
                </c:pt>
                <c:pt idx="906">
                  <c:v>0.73853009259259261</c:v>
                </c:pt>
                <c:pt idx="907">
                  <c:v>0.73853009259259261</c:v>
                </c:pt>
                <c:pt idx="908">
                  <c:v>0.73854166666666665</c:v>
                </c:pt>
                <c:pt idx="909">
                  <c:v>0.73855324074074069</c:v>
                </c:pt>
                <c:pt idx="910">
                  <c:v>0.73856481481481484</c:v>
                </c:pt>
                <c:pt idx="911">
                  <c:v>0.73857638888888888</c:v>
                </c:pt>
                <c:pt idx="912">
                  <c:v>0.73859953703703707</c:v>
                </c:pt>
                <c:pt idx="913">
                  <c:v>0.73859953703703707</c:v>
                </c:pt>
                <c:pt idx="914">
                  <c:v>0.73862268518518515</c:v>
                </c:pt>
                <c:pt idx="915">
                  <c:v>0.73862268518518515</c:v>
                </c:pt>
                <c:pt idx="916">
                  <c:v>0.7386342592592593</c:v>
                </c:pt>
                <c:pt idx="917">
                  <c:v>0.73864583333333333</c:v>
                </c:pt>
                <c:pt idx="918">
                  <c:v>0.73866898148148152</c:v>
                </c:pt>
                <c:pt idx="919">
                  <c:v>0.73866898148148152</c:v>
                </c:pt>
                <c:pt idx="920">
                  <c:v>0.73868055555555556</c:v>
                </c:pt>
                <c:pt idx="921">
                  <c:v>0.7386921296296296</c:v>
                </c:pt>
                <c:pt idx="922">
                  <c:v>0.73871527777777779</c:v>
                </c:pt>
                <c:pt idx="923">
                  <c:v>0.73871527777777779</c:v>
                </c:pt>
                <c:pt idx="924">
                  <c:v>0.73873842592592598</c:v>
                </c:pt>
                <c:pt idx="925">
                  <c:v>0.73873842592592598</c:v>
                </c:pt>
                <c:pt idx="926">
                  <c:v>0.73875000000000002</c:v>
                </c:pt>
                <c:pt idx="927">
                  <c:v>0.73876157407407406</c:v>
                </c:pt>
                <c:pt idx="928">
                  <c:v>0.73878472222222225</c:v>
                </c:pt>
                <c:pt idx="929">
                  <c:v>0.73878472222222225</c:v>
                </c:pt>
                <c:pt idx="930">
                  <c:v>0.73879629629629628</c:v>
                </c:pt>
                <c:pt idx="931">
                  <c:v>0.73881944444444447</c:v>
                </c:pt>
                <c:pt idx="932">
                  <c:v>0.73883101851851851</c:v>
                </c:pt>
                <c:pt idx="933">
                  <c:v>0.73883101851851851</c:v>
                </c:pt>
                <c:pt idx="934">
                  <c:v>0.73884259259259255</c:v>
                </c:pt>
                <c:pt idx="935">
                  <c:v>0.7388541666666667</c:v>
                </c:pt>
                <c:pt idx="936">
                  <c:v>0.73887731481481478</c:v>
                </c:pt>
                <c:pt idx="937">
                  <c:v>0.73887731481481478</c:v>
                </c:pt>
                <c:pt idx="938">
                  <c:v>0.73888888888888893</c:v>
                </c:pt>
                <c:pt idx="939">
                  <c:v>0.73890046296296297</c:v>
                </c:pt>
                <c:pt idx="940">
                  <c:v>0.73891203703703701</c:v>
                </c:pt>
                <c:pt idx="941">
                  <c:v>0.73893518518518519</c:v>
                </c:pt>
                <c:pt idx="942">
                  <c:v>0.73893518518518519</c:v>
                </c:pt>
                <c:pt idx="943">
                  <c:v>0.73894675925925923</c:v>
                </c:pt>
                <c:pt idx="944">
                  <c:v>0.73896990740740742</c:v>
                </c:pt>
                <c:pt idx="945">
                  <c:v>0.73896990740740742</c:v>
                </c:pt>
                <c:pt idx="946">
                  <c:v>0.7389930555555555</c:v>
                </c:pt>
                <c:pt idx="947">
                  <c:v>0.73900462962962965</c:v>
                </c:pt>
                <c:pt idx="948">
                  <c:v>0.73901620370370369</c:v>
                </c:pt>
                <c:pt idx="949">
                  <c:v>0.73902777777777773</c:v>
                </c:pt>
                <c:pt idx="950">
                  <c:v>0.73903935185185188</c:v>
                </c:pt>
                <c:pt idx="951">
                  <c:v>0.73905092592592592</c:v>
                </c:pt>
                <c:pt idx="952">
                  <c:v>0.73906249999999996</c:v>
                </c:pt>
                <c:pt idx="953">
                  <c:v>0.73907407407407411</c:v>
                </c:pt>
                <c:pt idx="954">
                  <c:v>0.73908564814814814</c:v>
                </c:pt>
                <c:pt idx="955">
                  <c:v>0.73909722222222218</c:v>
                </c:pt>
                <c:pt idx="956">
                  <c:v>0.73910879629629633</c:v>
                </c:pt>
                <c:pt idx="957">
                  <c:v>0.73912037037037037</c:v>
                </c:pt>
                <c:pt idx="958">
                  <c:v>0.73913194444444441</c:v>
                </c:pt>
                <c:pt idx="959">
                  <c:v>0.73914351851851856</c:v>
                </c:pt>
                <c:pt idx="960">
                  <c:v>0.7391550925925926</c:v>
                </c:pt>
                <c:pt idx="961">
                  <c:v>0.73916666666666664</c:v>
                </c:pt>
                <c:pt idx="962">
                  <c:v>0.73917824074074079</c:v>
                </c:pt>
                <c:pt idx="963">
                  <c:v>0.73918981481481483</c:v>
                </c:pt>
                <c:pt idx="964">
                  <c:v>0.73920138888888887</c:v>
                </c:pt>
                <c:pt idx="965">
                  <c:v>0.73921296296296302</c:v>
                </c:pt>
                <c:pt idx="966">
                  <c:v>0.73922453703703705</c:v>
                </c:pt>
                <c:pt idx="967">
                  <c:v>0.73923611111111109</c:v>
                </c:pt>
                <c:pt idx="968">
                  <c:v>0.73924768518518513</c:v>
                </c:pt>
                <c:pt idx="969">
                  <c:v>0.73925925925925928</c:v>
                </c:pt>
                <c:pt idx="970">
                  <c:v>0.73927083333333332</c:v>
                </c:pt>
                <c:pt idx="971">
                  <c:v>0.73928240740740736</c:v>
                </c:pt>
                <c:pt idx="972">
                  <c:v>0.73929398148148151</c:v>
                </c:pt>
                <c:pt idx="973">
                  <c:v>0.73930555555555555</c:v>
                </c:pt>
                <c:pt idx="974">
                  <c:v>0.73931712962962959</c:v>
                </c:pt>
                <c:pt idx="975">
                  <c:v>0.73932870370370374</c:v>
                </c:pt>
                <c:pt idx="976">
                  <c:v>0.73934027777777778</c:v>
                </c:pt>
                <c:pt idx="977">
                  <c:v>0.73935185185185182</c:v>
                </c:pt>
                <c:pt idx="978">
                  <c:v>0.73936342592592597</c:v>
                </c:pt>
                <c:pt idx="979">
                  <c:v>0.739375</c:v>
                </c:pt>
                <c:pt idx="980">
                  <c:v>0.73938657407407404</c:v>
                </c:pt>
                <c:pt idx="981">
                  <c:v>0.73939814814814819</c:v>
                </c:pt>
                <c:pt idx="982">
                  <c:v>0.73940972222222223</c:v>
                </c:pt>
                <c:pt idx="983">
                  <c:v>0.73942129629629627</c:v>
                </c:pt>
                <c:pt idx="984">
                  <c:v>0.73943287037037042</c:v>
                </c:pt>
                <c:pt idx="985">
                  <c:v>0.73944444444444446</c:v>
                </c:pt>
                <c:pt idx="986">
                  <c:v>0.7394560185185185</c:v>
                </c:pt>
                <c:pt idx="987">
                  <c:v>0.73946759259259254</c:v>
                </c:pt>
                <c:pt idx="988">
                  <c:v>0.73947916666666669</c:v>
                </c:pt>
                <c:pt idx="989">
                  <c:v>0.73949074074074073</c:v>
                </c:pt>
                <c:pt idx="990">
                  <c:v>0.73950231481481477</c:v>
                </c:pt>
                <c:pt idx="991">
                  <c:v>0.73951388888888892</c:v>
                </c:pt>
                <c:pt idx="992">
                  <c:v>0.73952546296296295</c:v>
                </c:pt>
                <c:pt idx="993">
                  <c:v>0.73953703703703699</c:v>
                </c:pt>
                <c:pt idx="994">
                  <c:v>0.73954861111111114</c:v>
                </c:pt>
                <c:pt idx="995">
                  <c:v>0.73956018518518518</c:v>
                </c:pt>
                <c:pt idx="996">
                  <c:v>0.73957175925925922</c:v>
                </c:pt>
                <c:pt idx="997">
                  <c:v>0.73958333333333337</c:v>
                </c:pt>
                <c:pt idx="998">
                  <c:v>0.73959490740740741</c:v>
                </c:pt>
                <c:pt idx="999">
                  <c:v>0.73960648148148145</c:v>
                </c:pt>
                <c:pt idx="1000">
                  <c:v>0.7396180555555556</c:v>
                </c:pt>
                <c:pt idx="1001">
                  <c:v>0.73962962962962964</c:v>
                </c:pt>
                <c:pt idx="1002">
                  <c:v>0.73964120370370368</c:v>
                </c:pt>
                <c:pt idx="1003">
                  <c:v>0.73965277777777783</c:v>
                </c:pt>
                <c:pt idx="1004">
                  <c:v>0.73966435185185186</c:v>
                </c:pt>
                <c:pt idx="1005">
                  <c:v>0.7396759259259259</c:v>
                </c:pt>
                <c:pt idx="1006">
                  <c:v>0.73968750000000005</c:v>
                </c:pt>
                <c:pt idx="1007">
                  <c:v>0.73969907407407409</c:v>
                </c:pt>
                <c:pt idx="1008">
                  <c:v>0.73971064814814813</c:v>
                </c:pt>
                <c:pt idx="1009">
                  <c:v>0.73972222222222217</c:v>
                </c:pt>
                <c:pt idx="1010">
                  <c:v>0.73973379629629632</c:v>
                </c:pt>
                <c:pt idx="1011">
                  <c:v>0.73974537037037036</c:v>
                </c:pt>
                <c:pt idx="1012">
                  <c:v>0.7397569444444444</c:v>
                </c:pt>
                <c:pt idx="1013">
                  <c:v>0.73976851851851855</c:v>
                </c:pt>
                <c:pt idx="1014">
                  <c:v>0.73978009259259259</c:v>
                </c:pt>
                <c:pt idx="1015">
                  <c:v>0.73979166666666663</c:v>
                </c:pt>
                <c:pt idx="1016">
                  <c:v>0.73980324074074078</c:v>
                </c:pt>
                <c:pt idx="1017">
                  <c:v>0.73981481481481481</c:v>
                </c:pt>
                <c:pt idx="1018">
                  <c:v>0.73982638888888885</c:v>
                </c:pt>
                <c:pt idx="1019">
                  <c:v>0.739837962962963</c:v>
                </c:pt>
                <c:pt idx="1020">
                  <c:v>0.73984953703703704</c:v>
                </c:pt>
                <c:pt idx="1021">
                  <c:v>0.73986111111111108</c:v>
                </c:pt>
                <c:pt idx="1022">
                  <c:v>0.73987268518518523</c:v>
                </c:pt>
                <c:pt idx="1023">
                  <c:v>0.73988425925925927</c:v>
                </c:pt>
                <c:pt idx="1024">
                  <c:v>0.73989583333333331</c:v>
                </c:pt>
                <c:pt idx="1025">
                  <c:v>0.73990740740740746</c:v>
                </c:pt>
                <c:pt idx="1026">
                  <c:v>0.7399189814814815</c:v>
                </c:pt>
                <c:pt idx="1027">
                  <c:v>0.73993055555555554</c:v>
                </c:pt>
                <c:pt idx="1028">
                  <c:v>0.73994212962962957</c:v>
                </c:pt>
                <c:pt idx="1029">
                  <c:v>0.73995370370370372</c:v>
                </c:pt>
                <c:pt idx="1030">
                  <c:v>0.73996527777777776</c:v>
                </c:pt>
                <c:pt idx="1031">
                  <c:v>0.7399768518518518</c:v>
                </c:pt>
                <c:pt idx="1032">
                  <c:v>0.73998842592592595</c:v>
                </c:pt>
                <c:pt idx="1033">
                  <c:v>0.74</c:v>
                </c:pt>
                <c:pt idx="1034">
                  <c:v>0.74001157407407403</c:v>
                </c:pt>
                <c:pt idx="1035">
                  <c:v>0.74002314814814818</c:v>
                </c:pt>
                <c:pt idx="1036">
                  <c:v>0.74003472222222222</c:v>
                </c:pt>
                <c:pt idx="1037">
                  <c:v>0.74004629629629626</c:v>
                </c:pt>
                <c:pt idx="1038">
                  <c:v>0.74005787037037041</c:v>
                </c:pt>
                <c:pt idx="1039">
                  <c:v>0.74006944444444445</c:v>
                </c:pt>
                <c:pt idx="1040">
                  <c:v>0.74008101851851849</c:v>
                </c:pt>
                <c:pt idx="1041">
                  <c:v>0.74009259259259264</c:v>
                </c:pt>
                <c:pt idx="1042">
                  <c:v>0.74010416666666667</c:v>
                </c:pt>
                <c:pt idx="1043">
                  <c:v>0.74011574074074071</c:v>
                </c:pt>
                <c:pt idx="1044">
                  <c:v>0.74012731481481486</c:v>
                </c:pt>
                <c:pt idx="1045">
                  <c:v>0.7401388888888889</c:v>
                </c:pt>
                <c:pt idx="1046">
                  <c:v>0.74015046296296294</c:v>
                </c:pt>
                <c:pt idx="1047">
                  <c:v>0.74016203703703709</c:v>
                </c:pt>
                <c:pt idx="1048">
                  <c:v>0.74017361111111113</c:v>
                </c:pt>
                <c:pt idx="1049">
                  <c:v>0.74018518518518517</c:v>
                </c:pt>
                <c:pt idx="1050">
                  <c:v>0.74019675925925921</c:v>
                </c:pt>
                <c:pt idx="1051">
                  <c:v>0.74020833333333336</c:v>
                </c:pt>
                <c:pt idx="1052">
                  <c:v>0.7402199074074074</c:v>
                </c:pt>
                <c:pt idx="1053">
                  <c:v>0.74023148148148143</c:v>
                </c:pt>
                <c:pt idx="1054">
                  <c:v>0.74024305555555558</c:v>
                </c:pt>
                <c:pt idx="1055">
                  <c:v>0.74025462962962962</c:v>
                </c:pt>
                <c:pt idx="1056">
                  <c:v>0.74026620370370366</c:v>
                </c:pt>
                <c:pt idx="1057">
                  <c:v>0.74027777777777781</c:v>
                </c:pt>
                <c:pt idx="1058">
                  <c:v>0.74028935185185185</c:v>
                </c:pt>
                <c:pt idx="1059">
                  <c:v>0.74030092592592589</c:v>
                </c:pt>
                <c:pt idx="1060">
                  <c:v>0.74031250000000004</c:v>
                </c:pt>
                <c:pt idx="1061">
                  <c:v>0.74032407407407408</c:v>
                </c:pt>
                <c:pt idx="1062">
                  <c:v>0.74033564814814812</c:v>
                </c:pt>
                <c:pt idx="1063">
                  <c:v>0.74034722222222227</c:v>
                </c:pt>
                <c:pt idx="1064">
                  <c:v>0.74035879629629631</c:v>
                </c:pt>
                <c:pt idx="1065">
                  <c:v>0.74037037037037035</c:v>
                </c:pt>
                <c:pt idx="1066">
                  <c:v>0.7403819444444445</c:v>
                </c:pt>
                <c:pt idx="1067">
                  <c:v>0.74039351851851853</c:v>
                </c:pt>
                <c:pt idx="1068">
                  <c:v>0.74040509259259257</c:v>
                </c:pt>
                <c:pt idx="1069">
                  <c:v>0.74041666666666661</c:v>
                </c:pt>
                <c:pt idx="1070">
                  <c:v>0.74042824074074076</c:v>
                </c:pt>
                <c:pt idx="1071">
                  <c:v>0.7404398148148148</c:v>
                </c:pt>
                <c:pt idx="1072">
                  <c:v>0.74045138888888884</c:v>
                </c:pt>
                <c:pt idx="1073">
                  <c:v>0.74046296296296299</c:v>
                </c:pt>
                <c:pt idx="1074">
                  <c:v>0.74047453703703703</c:v>
                </c:pt>
                <c:pt idx="1075">
                  <c:v>0.74048611111111107</c:v>
                </c:pt>
                <c:pt idx="1076">
                  <c:v>0.74049768518518522</c:v>
                </c:pt>
                <c:pt idx="1077">
                  <c:v>0.74050925925925926</c:v>
                </c:pt>
                <c:pt idx="1078">
                  <c:v>0.74052083333333329</c:v>
                </c:pt>
                <c:pt idx="1079">
                  <c:v>0.74053240740740744</c:v>
                </c:pt>
                <c:pt idx="1080">
                  <c:v>0.74054398148148148</c:v>
                </c:pt>
                <c:pt idx="1081">
                  <c:v>0.74055555555555552</c:v>
                </c:pt>
                <c:pt idx="1082">
                  <c:v>0.74056712962962967</c:v>
                </c:pt>
                <c:pt idx="1083">
                  <c:v>0.74057870370370371</c:v>
                </c:pt>
                <c:pt idx="1084">
                  <c:v>0.74059027777777775</c:v>
                </c:pt>
                <c:pt idx="1085">
                  <c:v>0.7406018518518519</c:v>
                </c:pt>
                <c:pt idx="1086">
                  <c:v>0.74061342592592594</c:v>
                </c:pt>
                <c:pt idx="1087">
                  <c:v>0.74062499999999998</c:v>
                </c:pt>
                <c:pt idx="1088">
                  <c:v>0.74063657407407413</c:v>
                </c:pt>
                <c:pt idx="1089">
                  <c:v>0.74064814814814817</c:v>
                </c:pt>
                <c:pt idx="1090">
                  <c:v>0.74065972222222221</c:v>
                </c:pt>
                <c:pt idx="1091">
                  <c:v>0.74067129629629624</c:v>
                </c:pt>
                <c:pt idx="1092">
                  <c:v>0.74068287037037039</c:v>
                </c:pt>
                <c:pt idx="1093">
                  <c:v>0.74070601851851847</c:v>
                </c:pt>
                <c:pt idx="1094">
                  <c:v>0.74070601851851847</c:v>
                </c:pt>
                <c:pt idx="1095">
                  <c:v>0.74071759259259262</c:v>
                </c:pt>
                <c:pt idx="1096">
                  <c:v>0.7407407407407407</c:v>
                </c:pt>
                <c:pt idx="1097">
                  <c:v>0.7407407407407407</c:v>
                </c:pt>
                <c:pt idx="1098">
                  <c:v>0.74075231481481485</c:v>
                </c:pt>
                <c:pt idx="1099">
                  <c:v>0.74076388888888889</c:v>
                </c:pt>
                <c:pt idx="1100">
                  <c:v>0.74077546296296293</c:v>
                </c:pt>
                <c:pt idx="1101">
                  <c:v>0.74078703703703708</c:v>
                </c:pt>
                <c:pt idx="1102">
                  <c:v>0.74079861111111112</c:v>
                </c:pt>
                <c:pt idx="1103">
                  <c:v>0.74081018518518515</c:v>
                </c:pt>
                <c:pt idx="1104">
                  <c:v>0.7408217592592593</c:v>
                </c:pt>
                <c:pt idx="1105">
                  <c:v>0.74083333333333334</c:v>
                </c:pt>
                <c:pt idx="1106">
                  <c:v>0.74084490740740738</c:v>
                </c:pt>
                <c:pt idx="1107">
                  <c:v>0.74086805555555557</c:v>
                </c:pt>
                <c:pt idx="1108">
                  <c:v>0.74086805555555557</c:v>
                </c:pt>
                <c:pt idx="1109">
                  <c:v>0.74087962962962961</c:v>
                </c:pt>
                <c:pt idx="1110">
                  <c:v>0.74089120370370365</c:v>
                </c:pt>
                <c:pt idx="1111">
                  <c:v>0.7409027777777778</c:v>
                </c:pt>
                <c:pt idx="1112">
                  <c:v>0.74091435185185184</c:v>
                </c:pt>
                <c:pt idx="1113">
                  <c:v>0.74092592592592588</c:v>
                </c:pt>
                <c:pt idx="1114">
                  <c:v>0.74093750000000003</c:v>
                </c:pt>
                <c:pt idx="1115">
                  <c:v>0.74094907407407407</c:v>
                </c:pt>
                <c:pt idx="1116">
                  <c:v>0.7409606481481481</c:v>
                </c:pt>
                <c:pt idx="1117">
                  <c:v>0.74097222222222225</c:v>
                </c:pt>
                <c:pt idx="1118">
                  <c:v>0.74098379629629629</c:v>
                </c:pt>
                <c:pt idx="1119">
                  <c:v>0.74099537037037033</c:v>
                </c:pt>
                <c:pt idx="1120">
                  <c:v>0.74100694444444448</c:v>
                </c:pt>
                <c:pt idx="1121">
                  <c:v>0.74101851851851852</c:v>
                </c:pt>
                <c:pt idx="1122">
                  <c:v>0.74103009259259256</c:v>
                </c:pt>
                <c:pt idx="1123">
                  <c:v>0.74104166666666671</c:v>
                </c:pt>
                <c:pt idx="1124">
                  <c:v>0.74105324074074075</c:v>
                </c:pt>
                <c:pt idx="1125">
                  <c:v>0.74106481481481479</c:v>
                </c:pt>
                <c:pt idx="1126">
                  <c:v>0.74107638888888894</c:v>
                </c:pt>
                <c:pt idx="1127">
                  <c:v>0.74109953703703701</c:v>
                </c:pt>
                <c:pt idx="1128">
                  <c:v>0.74109953703703701</c:v>
                </c:pt>
                <c:pt idx="1129">
                  <c:v>0.74111111111111116</c:v>
                </c:pt>
                <c:pt idx="1130">
                  <c:v>0.74113425925925924</c:v>
                </c:pt>
                <c:pt idx="1131">
                  <c:v>0.74114583333333328</c:v>
                </c:pt>
                <c:pt idx="1132">
                  <c:v>0.74114583333333328</c:v>
                </c:pt>
                <c:pt idx="1133">
                  <c:v>0.74115740740740743</c:v>
                </c:pt>
                <c:pt idx="1134">
                  <c:v>0.74118055555555551</c:v>
                </c:pt>
                <c:pt idx="1135">
                  <c:v>0.74118055555555551</c:v>
                </c:pt>
                <c:pt idx="1136">
                  <c:v>0.74119212962962966</c:v>
                </c:pt>
                <c:pt idx="1137">
                  <c:v>0.7412037037037037</c:v>
                </c:pt>
                <c:pt idx="1138">
                  <c:v>0.74121527777777774</c:v>
                </c:pt>
                <c:pt idx="1139">
                  <c:v>0.74123842592592593</c:v>
                </c:pt>
                <c:pt idx="1140">
                  <c:v>0.74124999999999996</c:v>
                </c:pt>
                <c:pt idx="1141">
                  <c:v>0.74124999999999996</c:v>
                </c:pt>
                <c:pt idx="1142">
                  <c:v>0.74126157407407411</c:v>
                </c:pt>
                <c:pt idx="1143">
                  <c:v>0.74127314814814815</c:v>
                </c:pt>
                <c:pt idx="1144">
                  <c:v>0.74128472222222219</c:v>
                </c:pt>
                <c:pt idx="1145">
                  <c:v>0.74129629629629634</c:v>
                </c:pt>
                <c:pt idx="1146">
                  <c:v>0.74131944444444442</c:v>
                </c:pt>
                <c:pt idx="1147">
                  <c:v>0.74131944444444442</c:v>
                </c:pt>
                <c:pt idx="1148">
                  <c:v>0.74133101851851857</c:v>
                </c:pt>
                <c:pt idx="1149">
                  <c:v>0.74134259259259261</c:v>
                </c:pt>
                <c:pt idx="1150">
                  <c:v>0.74136574074074069</c:v>
                </c:pt>
                <c:pt idx="1151">
                  <c:v>0.74136574074074069</c:v>
                </c:pt>
                <c:pt idx="1152">
                  <c:v>0.74137731481481484</c:v>
                </c:pt>
                <c:pt idx="1153">
                  <c:v>0.74138888888888888</c:v>
                </c:pt>
                <c:pt idx="1154">
                  <c:v>0.74140046296296291</c:v>
                </c:pt>
                <c:pt idx="1155">
                  <c:v>0.74141203703703706</c:v>
                </c:pt>
                <c:pt idx="1156">
                  <c:v>0.7414236111111111</c:v>
                </c:pt>
                <c:pt idx="1157">
                  <c:v>0.74144675925925929</c:v>
                </c:pt>
                <c:pt idx="1158">
                  <c:v>0.74144675925925929</c:v>
                </c:pt>
                <c:pt idx="1159">
                  <c:v>0.74145833333333333</c:v>
                </c:pt>
                <c:pt idx="1160">
                  <c:v>0.74146990740740737</c:v>
                </c:pt>
                <c:pt idx="1161">
                  <c:v>0.74148148148148152</c:v>
                </c:pt>
                <c:pt idx="1162">
                  <c:v>0.7415046296296296</c:v>
                </c:pt>
                <c:pt idx="1163">
                  <c:v>0.7415046296296296</c:v>
                </c:pt>
                <c:pt idx="1164">
                  <c:v>0.74151620370370375</c:v>
                </c:pt>
                <c:pt idx="1165">
                  <c:v>0.74152777777777779</c:v>
                </c:pt>
                <c:pt idx="1166">
                  <c:v>0.74153935185185182</c:v>
                </c:pt>
                <c:pt idx="1167">
                  <c:v>0.74155092592592597</c:v>
                </c:pt>
                <c:pt idx="1168">
                  <c:v>0.74157407407407405</c:v>
                </c:pt>
                <c:pt idx="1169">
                  <c:v>0.74157407407407405</c:v>
                </c:pt>
                <c:pt idx="1170">
                  <c:v>0.74159722222222224</c:v>
                </c:pt>
                <c:pt idx="1171">
                  <c:v>0.74159722222222224</c:v>
                </c:pt>
                <c:pt idx="1172">
                  <c:v>0.74162037037037032</c:v>
                </c:pt>
                <c:pt idx="1173">
                  <c:v>0.74162037037037032</c:v>
                </c:pt>
                <c:pt idx="1174">
                  <c:v>0.74163194444444447</c:v>
                </c:pt>
                <c:pt idx="1175">
                  <c:v>0.74165509259259255</c:v>
                </c:pt>
                <c:pt idx="1176">
                  <c:v>0.74165509259259255</c:v>
                </c:pt>
                <c:pt idx="1177">
                  <c:v>0.7416666666666667</c:v>
                </c:pt>
                <c:pt idx="1178">
                  <c:v>0.74168981481481477</c:v>
                </c:pt>
                <c:pt idx="1179">
                  <c:v>0.74170138888888892</c:v>
                </c:pt>
                <c:pt idx="1180">
                  <c:v>0.74171296296296296</c:v>
                </c:pt>
                <c:pt idx="1181">
                  <c:v>0.741724537037037</c:v>
                </c:pt>
                <c:pt idx="1182">
                  <c:v>0.74173611111111115</c:v>
                </c:pt>
                <c:pt idx="1183">
                  <c:v>0.74174768518518519</c:v>
                </c:pt>
                <c:pt idx="1184">
                  <c:v>0.74175925925925923</c:v>
                </c:pt>
                <c:pt idx="1185">
                  <c:v>0.74177083333333338</c:v>
                </c:pt>
                <c:pt idx="1186">
                  <c:v>0.74178240740740742</c:v>
                </c:pt>
                <c:pt idx="1187">
                  <c:v>0.74179398148148146</c:v>
                </c:pt>
                <c:pt idx="1188">
                  <c:v>0.74180555555555561</c:v>
                </c:pt>
                <c:pt idx="1189">
                  <c:v>0.74181712962962965</c:v>
                </c:pt>
                <c:pt idx="1190">
                  <c:v>0.74182870370370368</c:v>
                </c:pt>
                <c:pt idx="1191">
                  <c:v>0.74184027777777772</c:v>
                </c:pt>
                <c:pt idx="1192">
                  <c:v>0.74185185185185187</c:v>
                </c:pt>
                <c:pt idx="1193">
                  <c:v>0.74186342592592591</c:v>
                </c:pt>
                <c:pt idx="1194">
                  <c:v>0.74187499999999995</c:v>
                </c:pt>
                <c:pt idx="1195">
                  <c:v>0.7418865740740741</c:v>
                </c:pt>
                <c:pt idx="1196">
                  <c:v>0.74189814814814814</c:v>
                </c:pt>
                <c:pt idx="1197">
                  <c:v>0.74190972222222218</c:v>
                </c:pt>
                <c:pt idx="1198">
                  <c:v>0.74192129629629633</c:v>
                </c:pt>
                <c:pt idx="1199">
                  <c:v>0.74193287037037037</c:v>
                </c:pt>
                <c:pt idx="1200">
                  <c:v>0.74194444444444441</c:v>
                </c:pt>
                <c:pt idx="1201">
                  <c:v>0.74195601851851856</c:v>
                </c:pt>
                <c:pt idx="1202">
                  <c:v>0.7419675925925926</c:v>
                </c:pt>
                <c:pt idx="1203">
                  <c:v>0.74197916666666663</c:v>
                </c:pt>
                <c:pt idx="1204">
                  <c:v>0.74199074074074078</c:v>
                </c:pt>
                <c:pt idx="1205">
                  <c:v>0.74200231481481482</c:v>
                </c:pt>
                <c:pt idx="1206">
                  <c:v>0.74201388888888886</c:v>
                </c:pt>
                <c:pt idx="1207">
                  <c:v>0.74202546296296301</c:v>
                </c:pt>
                <c:pt idx="1208">
                  <c:v>0.74203703703703705</c:v>
                </c:pt>
                <c:pt idx="1209">
                  <c:v>0.74204861111111109</c:v>
                </c:pt>
                <c:pt idx="1210">
                  <c:v>0.74206018518518524</c:v>
                </c:pt>
                <c:pt idx="1211">
                  <c:v>0.74207175925925928</c:v>
                </c:pt>
                <c:pt idx="1212">
                  <c:v>0.74208333333333332</c:v>
                </c:pt>
                <c:pt idx="1213">
                  <c:v>0.74209490740740736</c:v>
                </c:pt>
                <c:pt idx="1214">
                  <c:v>0.74210648148148151</c:v>
                </c:pt>
                <c:pt idx="1215">
                  <c:v>0.74211805555555554</c:v>
                </c:pt>
                <c:pt idx="1216">
                  <c:v>0.74212962962962958</c:v>
                </c:pt>
                <c:pt idx="1217">
                  <c:v>0.74214120370370373</c:v>
                </c:pt>
                <c:pt idx="1218">
                  <c:v>0.74215277777777777</c:v>
                </c:pt>
                <c:pt idx="1219">
                  <c:v>0.74216435185185181</c:v>
                </c:pt>
                <c:pt idx="1220">
                  <c:v>0.74217592592592596</c:v>
                </c:pt>
                <c:pt idx="1221">
                  <c:v>0.7421875</c:v>
                </c:pt>
                <c:pt idx="1222">
                  <c:v>0.74219907407407404</c:v>
                </c:pt>
                <c:pt idx="1223">
                  <c:v>0.74221064814814819</c:v>
                </c:pt>
                <c:pt idx="1224">
                  <c:v>0.74222222222222223</c:v>
                </c:pt>
                <c:pt idx="1225">
                  <c:v>0.74223379629629627</c:v>
                </c:pt>
                <c:pt idx="1226">
                  <c:v>0.74224537037037042</c:v>
                </c:pt>
                <c:pt idx="1227">
                  <c:v>0.74225694444444446</c:v>
                </c:pt>
                <c:pt idx="1228">
                  <c:v>0.74226851851851849</c:v>
                </c:pt>
                <c:pt idx="1229">
                  <c:v>0.74228009259259264</c:v>
                </c:pt>
                <c:pt idx="1230">
                  <c:v>0.74229166666666668</c:v>
                </c:pt>
                <c:pt idx="1231">
                  <c:v>0.74230324074074072</c:v>
                </c:pt>
                <c:pt idx="1232">
                  <c:v>0.74231481481481476</c:v>
                </c:pt>
                <c:pt idx="1233">
                  <c:v>0.74232638888888891</c:v>
                </c:pt>
                <c:pt idx="1234">
                  <c:v>0.74233796296296295</c:v>
                </c:pt>
                <c:pt idx="1235">
                  <c:v>0.74234953703703699</c:v>
                </c:pt>
                <c:pt idx="1236">
                  <c:v>0.74236111111111114</c:v>
                </c:pt>
                <c:pt idx="1237">
                  <c:v>0.74237268518518518</c:v>
                </c:pt>
                <c:pt idx="1238">
                  <c:v>0.74238425925925922</c:v>
                </c:pt>
                <c:pt idx="1239">
                  <c:v>0.74239583333333337</c:v>
                </c:pt>
                <c:pt idx="1240">
                  <c:v>0.7424074074074074</c:v>
                </c:pt>
                <c:pt idx="1241">
                  <c:v>0.74241898148148144</c:v>
                </c:pt>
                <c:pt idx="1242">
                  <c:v>0.74243055555555559</c:v>
                </c:pt>
                <c:pt idx="1243">
                  <c:v>0.74244212962962963</c:v>
                </c:pt>
                <c:pt idx="1244">
                  <c:v>0.74245370370370367</c:v>
                </c:pt>
                <c:pt idx="1245">
                  <c:v>0.74246527777777782</c:v>
                </c:pt>
                <c:pt idx="1246">
                  <c:v>0.74247685185185186</c:v>
                </c:pt>
                <c:pt idx="1247">
                  <c:v>0.7424884259259259</c:v>
                </c:pt>
                <c:pt idx="1248">
                  <c:v>0.74250000000000005</c:v>
                </c:pt>
                <c:pt idx="1249">
                  <c:v>0.74251157407407409</c:v>
                </c:pt>
                <c:pt idx="1250">
                  <c:v>0.74252314814814813</c:v>
                </c:pt>
                <c:pt idx="1251">
                  <c:v>0.74253472222222228</c:v>
                </c:pt>
                <c:pt idx="1252">
                  <c:v>0.74254629629629632</c:v>
                </c:pt>
                <c:pt idx="1253">
                  <c:v>0.74255787037037035</c:v>
                </c:pt>
                <c:pt idx="1254">
                  <c:v>0.74256944444444439</c:v>
                </c:pt>
                <c:pt idx="1255">
                  <c:v>0.74258101851851854</c:v>
                </c:pt>
                <c:pt idx="1256">
                  <c:v>0.74259259259259258</c:v>
                </c:pt>
                <c:pt idx="1257">
                  <c:v>0.74260416666666662</c:v>
                </c:pt>
                <c:pt idx="1258">
                  <c:v>0.74261574074074077</c:v>
                </c:pt>
                <c:pt idx="1259">
                  <c:v>0.74262731481481481</c:v>
                </c:pt>
                <c:pt idx="1260">
                  <c:v>0.74263888888888885</c:v>
                </c:pt>
                <c:pt idx="1261">
                  <c:v>0.742650462962963</c:v>
                </c:pt>
                <c:pt idx="1262">
                  <c:v>0.74266203703703704</c:v>
                </c:pt>
                <c:pt idx="1263">
                  <c:v>0.74267361111111108</c:v>
                </c:pt>
                <c:pt idx="1264">
                  <c:v>0.74268518518518523</c:v>
                </c:pt>
                <c:pt idx="1265">
                  <c:v>0.74269675925925926</c:v>
                </c:pt>
                <c:pt idx="1266">
                  <c:v>0.7427083333333333</c:v>
                </c:pt>
                <c:pt idx="1267">
                  <c:v>0.74271990740740745</c:v>
                </c:pt>
                <c:pt idx="1268">
                  <c:v>0.74273148148148149</c:v>
                </c:pt>
                <c:pt idx="1269">
                  <c:v>0.74274305555555553</c:v>
                </c:pt>
                <c:pt idx="1270">
                  <c:v>0.74275462962962968</c:v>
                </c:pt>
                <c:pt idx="1271">
                  <c:v>0.74276620370370372</c:v>
                </c:pt>
                <c:pt idx="1272">
                  <c:v>0.74277777777777776</c:v>
                </c:pt>
                <c:pt idx="1273">
                  <c:v>0.7427893518518518</c:v>
                </c:pt>
                <c:pt idx="1274">
                  <c:v>0.74280092592592595</c:v>
                </c:pt>
                <c:pt idx="1275">
                  <c:v>0.74281249999999999</c:v>
                </c:pt>
                <c:pt idx="1276">
                  <c:v>0.74282407407407403</c:v>
                </c:pt>
                <c:pt idx="1277">
                  <c:v>0.74283564814814818</c:v>
                </c:pt>
                <c:pt idx="1278">
                  <c:v>0.74284722222222221</c:v>
                </c:pt>
                <c:pt idx="1279">
                  <c:v>0.74285879629629625</c:v>
                </c:pt>
                <c:pt idx="1280">
                  <c:v>0.7428703703703704</c:v>
                </c:pt>
                <c:pt idx="1281">
                  <c:v>0.74288194444444444</c:v>
                </c:pt>
                <c:pt idx="1282">
                  <c:v>0.74289351851851848</c:v>
                </c:pt>
                <c:pt idx="1283">
                  <c:v>0.74290509259259263</c:v>
                </c:pt>
                <c:pt idx="1284">
                  <c:v>0.74291666666666667</c:v>
                </c:pt>
                <c:pt idx="1285">
                  <c:v>0.74292824074074071</c:v>
                </c:pt>
                <c:pt idx="1286">
                  <c:v>0.74293981481481486</c:v>
                </c:pt>
                <c:pt idx="1287">
                  <c:v>0.7429513888888889</c:v>
                </c:pt>
                <c:pt idx="1288">
                  <c:v>0.74296296296296294</c:v>
                </c:pt>
                <c:pt idx="1289">
                  <c:v>0.74297453703703709</c:v>
                </c:pt>
                <c:pt idx="1290">
                  <c:v>0.74298611111111112</c:v>
                </c:pt>
                <c:pt idx="1291">
                  <c:v>0.74299768518518516</c:v>
                </c:pt>
                <c:pt idx="1292">
                  <c:v>0.74300925925925931</c:v>
                </c:pt>
                <c:pt idx="1293">
                  <c:v>0.74302083333333335</c:v>
                </c:pt>
                <c:pt idx="1294">
                  <c:v>0.74303240740740739</c:v>
                </c:pt>
                <c:pt idx="1295">
                  <c:v>0.74304398148148143</c:v>
                </c:pt>
                <c:pt idx="1296">
                  <c:v>0.74305555555555558</c:v>
                </c:pt>
                <c:pt idx="1297">
                  <c:v>0.74306712962962962</c:v>
                </c:pt>
                <c:pt idx="1298">
                  <c:v>0.74307870370370366</c:v>
                </c:pt>
                <c:pt idx="1299">
                  <c:v>0.74309027777777781</c:v>
                </c:pt>
                <c:pt idx="1300">
                  <c:v>0.74310185185185185</c:v>
                </c:pt>
                <c:pt idx="1301">
                  <c:v>0.74311342592592589</c:v>
                </c:pt>
                <c:pt idx="1302">
                  <c:v>0.74312500000000004</c:v>
                </c:pt>
                <c:pt idx="1303">
                  <c:v>0.74313657407407407</c:v>
                </c:pt>
                <c:pt idx="1304">
                  <c:v>0.74314814814814811</c:v>
                </c:pt>
                <c:pt idx="1305">
                  <c:v>0.74315972222222226</c:v>
                </c:pt>
                <c:pt idx="1306">
                  <c:v>0.7431712962962963</c:v>
                </c:pt>
                <c:pt idx="1307">
                  <c:v>0.74318287037037034</c:v>
                </c:pt>
                <c:pt idx="1308">
                  <c:v>0.74319444444444449</c:v>
                </c:pt>
                <c:pt idx="1309">
                  <c:v>0.74320601851851853</c:v>
                </c:pt>
                <c:pt idx="1310">
                  <c:v>0.74321759259259257</c:v>
                </c:pt>
                <c:pt idx="1311">
                  <c:v>0.74322916666666672</c:v>
                </c:pt>
                <c:pt idx="1312">
                  <c:v>0.74324074074074076</c:v>
                </c:pt>
                <c:pt idx="1313">
                  <c:v>0.7432523148148148</c:v>
                </c:pt>
                <c:pt idx="1314">
                  <c:v>0.74326388888888884</c:v>
                </c:pt>
                <c:pt idx="1315">
                  <c:v>0.74327546296296299</c:v>
                </c:pt>
                <c:pt idx="1316">
                  <c:v>0.74328703703703702</c:v>
                </c:pt>
                <c:pt idx="1317">
                  <c:v>0.74329861111111106</c:v>
                </c:pt>
                <c:pt idx="1318">
                  <c:v>0.74331018518518521</c:v>
                </c:pt>
                <c:pt idx="1319">
                  <c:v>0.74332175925925925</c:v>
                </c:pt>
                <c:pt idx="1320">
                  <c:v>0.74333333333333329</c:v>
                </c:pt>
                <c:pt idx="1321">
                  <c:v>0.74334490740740744</c:v>
                </c:pt>
                <c:pt idx="1322">
                  <c:v>0.74335648148148148</c:v>
                </c:pt>
                <c:pt idx="1323">
                  <c:v>0.74336805555555552</c:v>
                </c:pt>
                <c:pt idx="1324">
                  <c:v>0.74337962962962967</c:v>
                </c:pt>
                <c:pt idx="1325">
                  <c:v>0.74339120370370371</c:v>
                </c:pt>
                <c:pt idx="1326">
                  <c:v>0.74340277777777775</c:v>
                </c:pt>
                <c:pt idx="1327">
                  <c:v>0.7434143518518519</c:v>
                </c:pt>
                <c:pt idx="1328">
                  <c:v>0.74342592592592593</c:v>
                </c:pt>
                <c:pt idx="1329">
                  <c:v>0.74343749999999997</c:v>
                </c:pt>
                <c:pt idx="1330">
                  <c:v>0.74344907407407412</c:v>
                </c:pt>
                <c:pt idx="1331">
                  <c:v>0.74346064814814816</c:v>
                </c:pt>
                <c:pt idx="1332">
                  <c:v>0.7434722222222222</c:v>
                </c:pt>
                <c:pt idx="1333">
                  <c:v>0.74348379629629635</c:v>
                </c:pt>
                <c:pt idx="1334">
                  <c:v>0.74349537037037039</c:v>
                </c:pt>
                <c:pt idx="1335">
                  <c:v>0.74350694444444443</c:v>
                </c:pt>
                <c:pt idx="1336">
                  <c:v>0.74351851851851847</c:v>
                </c:pt>
                <c:pt idx="1337">
                  <c:v>0.74353009259259262</c:v>
                </c:pt>
                <c:pt idx="1338">
                  <c:v>0.74354166666666666</c:v>
                </c:pt>
                <c:pt idx="1339">
                  <c:v>0.7435532407407407</c:v>
                </c:pt>
                <c:pt idx="1340">
                  <c:v>0.74356481481481485</c:v>
                </c:pt>
                <c:pt idx="1341">
                  <c:v>0.74357638888888888</c:v>
                </c:pt>
                <c:pt idx="1342">
                  <c:v>0.74358796296296292</c:v>
                </c:pt>
                <c:pt idx="1343">
                  <c:v>0.74359953703703707</c:v>
                </c:pt>
                <c:pt idx="1344">
                  <c:v>0.74361111111111111</c:v>
                </c:pt>
                <c:pt idx="1345">
                  <c:v>0.74362268518518515</c:v>
                </c:pt>
                <c:pt idx="1346">
                  <c:v>0.7436342592592593</c:v>
                </c:pt>
                <c:pt idx="1347">
                  <c:v>0.74364583333333334</c:v>
                </c:pt>
                <c:pt idx="1348">
                  <c:v>0.74365740740740738</c:v>
                </c:pt>
                <c:pt idx="1349">
                  <c:v>0.74366898148148153</c:v>
                </c:pt>
                <c:pt idx="1350">
                  <c:v>0.74368055555555557</c:v>
                </c:pt>
                <c:pt idx="1351">
                  <c:v>0.74369212962962961</c:v>
                </c:pt>
                <c:pt idx="1352">
                  <c:v>0.74370370370370376</c:v>
                </c:pt>
                <c:pt idx="1353">
                  <c:v>0.74371527777777779</c:v>
                </c:pt>
                <c:pt idx="1354">
                  <c:v>0.74372685185185183</c:v>
                </c:pt>
                <c:pt idx="1355">
                  <c:v>0.74373842592592587</c:v>
                </c:pt>
                <c:pt idx="1356">
                  <c:v>0.74375000000000002</c:v>
                </c:pt>
                <c:pt idx="1357">
                  <c:v>0.74376157407407406</c:v>
                </c:pt>
                <c:pt idx="1358">
                  <c:v>0.7437731481481481</c:v>
                </c:pt>
                <c:pt idx="1359">
                  <c:v>0.74378472222222225</c:v>
                </c:pt>
                <c:pt idx="1360">
                  <c:v>0.74379629629629629</c:v>
                </c:pt>
                <c:pt idx="1361">
                  <c:v>0.74380787037037033</c:v>
                </c:pt>
                <c:pt idx="1362">
                  <c:v>0.74381944444444448</c:v>
                </c:pt>
                <c:pt idx="1363">
                  <c:v>0.74383101851851852</c:v>
                </c:pt>
                <c:pt idx="1364">
                  <c:v>0.74384259259259256</c:v>
                </c:pt>
                <c:pt idx="1365">
                  <c:v>0.74385416666666671</c:v>
                </c:pt>
                <c:pt idx="1366">
                  <c:v>0.74387731481481478</c:v>
                </c:pt>
                <c:pt idx="1367">
                  <c:v>0.74387731481481478</c:v>
                </c:pt>
                <c:pt idx="1368">
                  <c:v>0.74388888888888893</c:v>
                </c:pt>
                <c:pt idx="1369">
                  <c:v>0.74390046296296297</c:v>
                </c:pt>
                <c:pt idx="1370">
                  <c:v>0.74391203703703701</c:v>
                </c:pt>
                <c:pt idx="1371">
                  <c:v>0.74392361111111116</c:v>
                </c:pt>
                <c:pt idx="1372">
                  <c:v>0.74394675925925924</c:v>
                </c:pt>
                <c:pt idx="1373">
                  <c:v>0.74394675925925924</c:v>
                </c:pt>
                <c:pt idx="1374">
                  <c:v>0.74395833333333339</c:v>
                </c:pt>
                <c:pt idx="1375">
                  <c:v>0.74396990740740743</c:v>
                </c:pt>
                <c:pt idx="1376">
                  <c:v>0.74398148148148147</c:v>
                </c:pt>
                <c:pt idx="1377">
                  <c:v>0.74400462962962965</c:v>
                </c:pt>
                <c:pt idx="1378">
                  <c:v>0.74401620370370369</c:v>
                </c:pt>
                <c:pt idx="1379">
                  <c:v>0.74401620370370369</c:v>
                </c:pt>
                <c:pt idx="1380">
                  <c:v>0.74402777777777773</c:v>
                </c:pt>
                <c:pt idx="1381">
                  <c:v>0.74403935185185188</c:v>
                </c:pt>
                <c:pt idx="1382">
                  <c:v>0.74406249999999996</c:v>
                </c:pt>
                <c:pt idx="1383">
                  <c:v>0.74406249999999996</c:v>
                </c:pt>
                <c:pt idx="1384">
                  <c:v>0.74407407407407411</c:v>
                </c:pt>
                <c:pt idx="1385">
                  <c:v>0.74409722222222219</c:v>
                </c:pt>
                <c:pt idx="1386">
                  <c:v>0.74409722222222219</c:v>
                </c:pt>
                <c:pt idx="1387">
                  <c:v>0.74410879629629634</c:v>
                </c:pt>
                <c:pt idx="1388">
                  <c:v>0.74412037037037038</c:v>
                </c:pt>
                <c:pt idx="1389">
                  <c:v>0.74413194444444442</c:v>
                </c:pt>
                <c:pt idx="1390">
                  <c:v>0.74414351851851857</c:v>
                </c:pt>
                <c:pt idx="1391">
                  <c:v>0.74416666666666664</c:v>
                </c:pt>
                <c:pt idx="1392">
                  <c:v>0.74416666666666664</c:v>
                </c:pt>
                <c:pt idx="1393">
                  <c:v>0.74417824074074079</c:v>
                </c:pt>
                <c:pt idx="1394">
                  <c:v>0.74418981481481483</c:v>
                </c:pt>
                <c:pt idx="1395">
                  <c:v>0.74420138888888887</c:v>
                </c:pt>
                <c:pt idx="1396">
                  <c:v>0.74421296296296291</c:v>
                </c:pt>
                <c:pt idx="1397">
                  <c:v>0.7442361111111111</c:v>
                </c:pt>
                <c:pt idx="1398">
                  <c:v>0.74424768518518514</c:v>
                </c:pt>
                <c:pt idx="1399">
                  <c:v>0.74424768518518514</c:v>
                </c:pt>
                <c:pt idx="1400">
                  <c:v>0.74425925925925929</c:v>
                </c:pt>
                <c:pt idx="1401">
                  <c:v>0.74427083333333333</c:v>
                </c:pt>
                <c:pt idx="1402">
                  <c:v>0.74429398148148151</c:v>
                </c:pt>
                <c:pt idx="1403">
                  <c:v>0.74430555555555555</c:v>
                </c:pt>
                <c:pt idx="1404">
                  <c:v>0.74430555555555555</c:v>
                </c:pt>
                <c:pt idx="1405">
                  <c:v>0.74431712962962959</c:v>
                </c:pt>
                <c:pt idx="1406">
                  <c:v>0.74432870370370374</c:v>
                </c:pt>
                <c:pt idx="1407">
                  <c:v>0.74435185185185182</c:v>
                </c:pt>
                <c:pt idx="1408">
                  <c:v>0.74436342592592597</c:v>
                </c:pt>
                <c:pt idx="1409">
                  <c:v>0.74437500000000001</c:v>
                </c:pt>
                <c:pt idx="1410">
                  <c:v>0.74438657407407405</c:v>
                </c:pt>
                <c:pt idx="1411">
                  <c:v>0.7443981481481482</c:v>
                </c:pt>
                <c:pt idx="1412">
                  <c:v>0.74440972222222224</c:v>
                </c:pt>
                <c:pt idx="1413">
                  <c:v>0.74442129629629628</c:v>
                </c:pt>
                <c:pt idx="1414">
                  <c:v>0.74443287037037043</c:v>
                </c:pt>
                <c:pt idx="1415">
                  <c:v>0.74444444444444446</c:v>
                </c:pt>
                <c:pt idx="1416">
                  <c:v>0.7444560185185185</c:v>
                </c:pt>
                <c:pt idx="1417">
                  <c:v>0.74446759259259254</c:v>
                </c:pt>
                <c:pt idx="1418">
                  <c:v>0.74447916666666669</c:v>
                </c:pt>
                <c:pt idx="1419">
                  <c:v>0.74449074074074073</c:v>
                </c:pt>
                <c:pt idx="1420">
                  <c:v>0.74450231481481477</c:v>
                </c:pt>
                <c:pt idx="1421">
                  <c:v>0.74451388888888892</c:v>
                </c:pt>
                <c:pt idx="1422">
                  <c:v>0.74452546296296296</c:v>
                </c:pt>
                <c:pt idx="1423">
                  <c:v>0.744537037037037</c:v>
                </c:pt>
                <c:pt idx="1424">
                  <c:v>0.74454861111111115</c:v>
                </c:pt>
                <c:pt idx="1425">
                  <c:v>0.74456018518518519</c:v>
                </c:pt>
                <c:pt idx="1426">
                  <c:v>0.74457175925925922</c:v>
                </c:pt>
                <c:pt idx="1427">
                  <c:v>0.74458333333333337</c:v>
                </c:pt>
                <c:pt idx="1428">
                  <c:v>0.74459490740740741</c:v>
                </c:pt>
                <c:pt idx="1429">
                  <c:v>0.74460648148148145</c:v>
                </c:pt>
                <c:pt idx="1430">
                  <c:v>0.7446180555555556</c:v>
                </c:pt>
                <c:pt idx="1431">
                  <c:v>0.74462962962962964</c:v>
                </c:pt>
                <c:pt idx="1432">
                  <c:v>0.74464120370370368</c:v>
                </c:pt>
                <c:pt idx="1433">
                  <c:v>0.74465277777777783</c:v>
                </c:pt>
                <c:pt idx="1434">
                  <c:v>0.74466435185185187</c:v>
                </c:pt>
                <c:pt idx="1435">
                  <c:v>0.74467592592592591</c:v>
                </c:pt>
                <c:pt idx="1436">
                  <c:v>0.74468749999999995</c:v>
                </c:pt>
                <c:pt idx="1437">
                  <c:v>0.7446990740740741</c:v>
                </c:pt>
                <c:pt idx="1438">
                  <c:v>0.74471064814814814</c:v>
                </c:pt>
                <c:pt idx="1439">
                  <c:v>0.74472222222222217</c:v>
                </c:pt>
                <c:pt idx="1440">
                  <c:v>0.74473379629629632</c:v>
                </c:pt>
                <c:pt idx="1441">
                  <c:v>0.74474537037037036</c:v>
                </c:pt>
                <c:pt idx="1442">
                  <c:v>0.7447569444444444</c:v>
                </c:pt>
                <c:pt idx="1443">
                  <c:v>0.74476851851851855</c:v>
                </c:pt>
                <c:pt idx="1444">
                  <c:v>0.74478009259259259</c:v>
                </c:pt>
                <c:pt idx="1445">
                  <c:v>0.74479166666666663</c:v>
                </c:pt>
                <c:pt idx="1446">
                  <c:v>0.74480324074074078</c:v>
                </c:pt>
                <c:pt idx="1447">
                  <c:v>0.74481481481481482</c:v>
                </c:pt>
                <c:pt idx="1448">
                  <c:v>0.74482638888888886</c:v>
                </c:pt>
                <c:pt idx="1449">
                  <c:v>0.74483796296296301</c:v>
                </c:pt>
                <c:pt idx="1450">
                  <c:v>0.74484953703703705</c:v>
                </c:pt>
                <c:pt idx="1451">
                  <c:v>0.74486111111111108</c:v>
                </c:pt>
                <c:pt idx="1452">
                  <c:v>0.74487268518518523</c:v>
                </c:pt>
                <c:pt idx="1453">
                  <c:v>0.74488425925925927</c:v>
                </c:pt>
                <c:pt idx="1454">
                  <c:v>0.74489583333333331</c:v>
                </c:pt>
                <c:pt idx="1455">
                  <c:v>0.74490740740740746</c:v>
                </c:pt>
                <c:pt idx="1456">
                  <c:v>0.7449189814814815</c:v>
                </c:pt>
                <c:pt idx="1457">
                  <c:v>0.74493055555555554</c:v>
                </c:pt>
                <c:pt idx="1458">
                  <c:v>0.74494212962962958</c:v>
                </c:pt>
                <c:pt idx="1459">
                  <c:v>0.74495370370370373</c:v>
                </c:pt>
                <c:pt idx="1460">
                  <c:v>0.74496527777777777</c:v>
                </c:pt>
                <c:pt idx="1461">
                  <c:v>0.74497685185185181</c:v>
                </c:pt>
                <c:pt idx="1462">
                  <c:v>0.74498842592592596</c:v>
                </c:pt>
                <c:pt idx="1463">
                  <c:v>0.745</c:v>
                </c:pt>
                <c:pt idx="1464">
                  <c:v>0.74501157407407403</c:v>
                </c:pt>
                <c:pt idx="1465">
                  <c:v>0.74502314814814818</c:v>
                </c:pt>
                <c:pt idx="1466">
                  <c:v>0.74503472222222222</c:v>
                </c:pt>
                <c:pt idx="1467">
                  <c:v>0.74504629629629626</c:v>
                </c:pt>
                <c:pt idx="1468">
                  <c:v>0.74505787037037041</c:v>
                </c:pt>
                <c:pt idx="1469">
                  <c:v>0.74506944444444445</c:v>
                </c:pt>
                <c:pt idx="1470">
                  <c:v>0.74508101851851849</c:v>
                </c:pt>
                <c:pt idx="1471">
                  <c:v>0.74509259259259264</c:v>
                </c:pt>
                <c:pt idx="1472">
                  <c:v>0.74510416666666668</c:v>
                </c:pt>
                <c:pt idx="1473">
                  <c:v>0.74511574074074072</c:v>
                </c:pt>
                <c:pt idx="1474">
                  <c:v>0.74512731481481487</c:v>
                </c:pt>
                <c:pt idx="1475">
                  <c:v>0.74513888888888891</c:v>
                </c:pt>
                <c:pt idx="1476">
                  <c:v>0.74515046296296295</c:v>
                </c:pt>
                <c:pt idx="1477">
                  <c:v>0.74516203703703698</c:v>
                </c:pt>
                <c:pt idx="1478">
                  <c:v>0.74517361111111113</c:v>
                </c:pt>
                <c:pt idx="1479">
                  <c:v>0.74518518518518517</c:v>
                </c:pt>
                <c:pt idx="1480">
                  <c:v>0.74519675925925921</c:v>
                </c:pt>
                <c:pt idx="1481">
                  <c:v>0.74520833333333336</c:v>
                </c:pt>
                <c:pt idx="1482">
                  <c:v>0.7452199074074074</c:v>
                </c:pt>
                <c:pt idx="1483">
                  <c:v>0.74523148148148144</c:v>
                </c:pt>
                <c:pt idx="1484">
                  <c:v>0.74524305555555559</c:v>
                </c:pt>
                <c:pt idx="1485">
                  <c:v>0.74525462962962963</c:v>
                </c:pt>
                <c:pt idx="1486">
                  <c:v>0.74526620370370367</c:v>
                </c:pt>
                <c:pt idx="1487">
                  <c:v>0.74527777777777782</c:v>
                </c:pt>
                <c:pt idx="1488">
                  <c:v>0.74528935185185186</c:v>
                </c:pt>
                <c:pt idx="1489">
                  <c:v>0.74530092592592589</c:v>
                </c:pt>
                <c:pt idx="1490">
                  <c:v>0.74531250000000004</c:v>
                </c:pt>
                <c:pt idx="1491">
                  <c:v>0.74532407407407408</c:v>
                </c:pt>
                <c:pt idx="1492">
                  <c:v>0.74533564814814812</c:v>
                </c:pt>
                <c:pt idx="1493">
                  <c:v>0.74534722222222227</c:v>
                </c:pt>
                <c:pt idx="1494">
                  <c:v>0.74535879629629631</c:v>
                </c:pt>
                <c:pt idx="1495">
                  <c:v>0.74537037037037035</c:v>
                </c:pt>
                <c:pt idx="1496">
                  <c:v>0.7453819444444445</c:v>
                </c:pt>
                <c:pt idx="1497">
                  <c:v>0.74539351851851854</c:v>
                </c:pt>
                <c:pt idx="1498">
                  <c:v>0.74540509259259258</c:v>
                </c:pt>
                <c:pt idx="1499">
                  <c:v>0.74541666666666662</c:v>
                </c:pt>
                <c:pt idx="1500">
                  <c:v>0.74542824074074077</c:v>
                </c:pt>
                <c:pt idx="1501">
                  <c:v>0.74543981481481481</c:v>
                </c:pt>
                <c:pt idx="1502">
                  <c:v>0.74545138888888884</c:v>
                </c:pt>
                <c:pt idx="1503">
                  <c:v>0.74546296296296299</c:v>
                </c:pt>
                <c:pt idx="1504">
                  <c:v>0.74547453703703703</c:v>
                </c:pt>
                <c:pt idx="1505">
                  <c:v>0.74548611111111107</c:v>
                </c:pt>
                <c:pt idx="1506">
                  <c:v>0.74549768518518522</c:v>
                </c:pt>
                <c:pt idx="1507">
                  <c:v>0.74550925925925926</c:v>
                </c:pt>
                <c:pt idx="1508">
                  <c:v>0.7455208333333333</c:v>
                </c:pt>
                <c:pt idx="1509">
                  <c:v>0.74553240740740745</c:v>
                </c:pt>
                <c:pt idx="1510">
                  <c:v>0.74554398148148149</c:v>
                </c:pt>
                <c:pt idx="1511">
                  <c:v>0.74555555555555553</c:v>
                </c:pt>
                <c:pt idx="1512">
                  <c:v>0.74556712962962968</c:v>
                </c:pt>
                <c:pt idx="1513">
                  <c:v>0.74557870370370372</c:v>
                </c:pt>
                <c:pt idx="1514">
                  <c:v>0.74559027777777775</c:v>
                </c:pt>
                <c:pt idx="1515">
                  <c:v>0.7456018518518519</c:v>
                </c:pt>
                <c:pt idx="1516">
                  <c:v>0.74561342592592594</c:v>
                </c:pt>
                <c:pt idx="1517">
                  <c:v>0.74562499999999998</c:v>
                </c:pt>
                <c:pt idx="1518">
                  <c:v>0.74563657407407402</c:v>
                </c:pt>
                <c:pt idx="1519">
                  <c:v>0.74564814814814817</c:v>
                </c:pt>
                <c:pt idx="1520">
                  <c:v>0.74565972222222221</c:v>
                </c:pt>
                <c:pt idx="1521">
                  <c:v>0.74567129629629625</c:v>
                </c:pt>
                <c:pt idx="1522">
                  <c:v>0.7456828703703704</c:v>
                </c:pt>
                <c:pt idx="1523">
                  <c:v>0.74569444444444444</c:v>
                </c:pt>
                <c:pt idx="1524">
                  <c:v>0.74571759259259263</c:v>
                </c:pt>
                <c:pt idx="1525">
                  <c:v>0.74571759259259263</c:v>
                </c:pt>
                <c:pt idx="1526">
                  <c:v>0.74572916666666667</c:v>
                </c:pt>
                <c:pt idx="1527">
                  <c:v>0.7457407407407407</c:v>
                </c:pt>
                <c:pt idx="1528">
                  <c:v>0.74575231481481485</c:v>
                </c:pt>
                <c:pt idx="1529">
                  <c:v>0.74576388888888889</c:v>
                </c:pt>
                <c:pt idx="1530">
                  <c:v>0.74577546296296293</c:v>
                </c:pt>
                <c:pt idx="1531">
                  <c:v>0.74578703703703708</c:v>
                </c:pt>
                <c:pt idx="1532">
                  <c:v>0.74579861111111112</c:v>
                </c:pt>
                <c:pt idx="1533">
                  <c:v>0.74581018518518516</c:v>
                </c:pt>
                <c:pt idx="1534">
                  <c:v>0.74582175925925931</c:v>
                </c:pt>
                <c:pt idx="1535">
                  <c:v>0.74583333333333335</c:v>
                </c:pt>
                <c:pt idx="1536">
                  <c:v>0.74584490740740739</c:v>
                </c:pt>
                <c:pt idx="1537">
                  <c:v>0.74585648148148154</c:v>
                </c:pt>
                <c:pt idx="1538">
                  <c:v>0.74586805555555558</c:v>
                </c:pt>
                <c:pt idx="1539">
                  <c:v>0.74587962962962961</c:v>
                </c:pt>
                <c:pt idx="1540">
                  <c:v>0.74589120370370365</c:v>
                </c:pt>
                <c:pt idx="1541">
                  <c:v>0.7459027777777778</c:v>
                </c:pt>
                <c:pt idx="1542">
                  <c:v>0.74591435185185184</c:v>
                </c:pt>
                <c:pt idx="1543">
                  <c:v>0.74592592592592588</c:v>
                </c:pt>
                <c:pt idx="1544">
                  <c:v>0.74593750000000003</c:v>
                </c:pt>
                <c:pt idx="1545">
                  <c:v>0.74594907407407407</c:v>
                </c:pt>
                <c:pt idx="1546">
                  <c:v>0.74596064814814811</c:v>
                </c:pt>
                <c:pt idx="1547">
                  <c:v>0.74597222222222226</c:v>
                </c:pt>
                <c:pt idx="1548">
                  <c:v>0.7459837962962963</c:v>
                </c:pt>
                <c:pt idx="1549">
                  <c:v>0.74599537037037034</c:v>
                </c:pt>
                <c:pt idx="1550">
                  <c:v>0.74600694444444449</c:v>
                </c:pt>
                <c:pt idx="1551">
                  <c:v>0.74601851851851853</c:v>
                </c:pt>
                <c:pt idx="1552">
                  <c:v>0.74603009259259256</c:v>
                </c:pt>
                <c:pt idx="1553">
                  <c:v>0.74604166666666671</c:v>
                </c:pt>
                <c:pt idx="1554">
                  <c:v>0.74605324074074075</c:v>
                </c:pt>
                <c:pt idx="1555">
                  <c:v>0.74606481481481479</c:v>
                </c:pt>
                <c:pt idx="1556">
                  <c:v>0.74607638888888894</c:v>
                </c:pt>
                <c:pt idx="1557">
                  <c:v>0.74608796296296298</c:v>
                </c:pt>
                <c:pt idx="1558">
                  <c:v>0.74609953703703702</c:v>
                </c:pt>
                <c:pt idx="1559">
                  <c:v>0.74611111111111106</c:v>
                </c:pt>
                <c:pt idx="1560">
                  <c:v>0.74612268518518521</c:v>
                </c:pt>
                <c:pt idx="1561">
                  <c:v>0.74613425925925925</c:v>
                </c:pt>
                <c:pt idx="1562">
                  <c:v>0.74614583333333329</c:v>
                </c:pt>
                <c:pt idx="1563">
                  <c:v>0.74615740740740744</c:v>
                </c:pt>
                <c:pt idx="1564">
                  <c:v>0.74616898148148147</c:v>
                </c:pt>
                <c:pt idx="1565">
                  <c:v>0.74618055555555551</c:v>
                </c:pt>
                <c:pt idx="1566">
                  <c:v>0.74619212962962966</c:v>
                </c:pt>
                <c:pt idx="1567">
                  <c:v>0.7462037037037037</c:v>
                </c:pt>
                <c:pt idx="1568">
                  <c:v>0.74621527777777774</c:v>
                </c:pt>
                <c:pt idx="1569">
                  <c:v>0.74622685185185189</c:v>
                </c:pt>
                <c:pt idx="1570">
                  <c:v>0.74623842592592593</c:v>
                </c:pt>
                <c:pt idx="1571">
                  <c:v>0.74624999999999997</c:v>
                </c:pt>
                <c:pt idx="1572">
                  <c:v>0.74626157407407412</c:v>
                </c:pt>
                <c:pt idx="1573">
                  <c:v>0.74627314814814816</c:v>
                </c:pt>
                <c:pt idx="1574">
                  <c:v>0.7462847222222222</c:v>
                </c:pt>
                <c:pt idx="1575">
                  <c:v>0.74629629629629635</c:v>
                </c:pt>
                <c:pt idx="1576">
                  <c:v>0.74630787037037039</c:v>
                </c:pt>
                <c:pt idx="1577">
                  <c:v>0.74631944444444442</c:v>
                </c:pt>
                <c:pt idx="1578">
                  <c:v>0.74633101851851846</c:v>
                </c:pt>
                <c:pt idx="1579">
                  <c:v>0.74634259259259261</c:v>
                </c:pt>
                <c:pt idx="1580">
                  <c:v>0.74635416666666665</c:v>
                </c:pt>
                <c:pt idx="1581">
                  <c:v>0.74636574074074069</c:v>
                </c:pt>
                <c:pt idx="1582">
                  <c:v>0.74637731481481484</c:v>
                </c:pt>
                <c:pt idx="1583">
                  <c:v>0.74638888888888888</c:v>
                </c:pt>
                <c:pt idx="1584">
                  <c:v>0.74640046296296292</c:v>
                </c:pt>
                <c:pt idx="1585">
                  <c:v>0.74641203703703707</c:v>
                </c:pt>
                <c:pt idx="1586">
                  <c:v>0.74642361111111111</c:v>
                </c:pt>
                <c:pt idx="1587">
                  <c:v>0.74643518518518515</c:v>
                </c:pt>
                <c:pt idx="1588">
                  <c:v>0.7464467592592593</c:v>
                </c:pt>
                <c:pt idx="1589">
                  <c:v>0.74645833333333333</c:v>
                </c:pt>
                <c:pt idx="1590">
                  <c:v>0.74646990740740737</c:v>
                </c:pt>
                <c:pt idx="1591">
                  <c:v>0.74648148148148152</c:v>
                </c:pt>
                <c:pt idx="1592">
                  <c:v>0.74649305555555556</c:v>
                </c:pt>
                <c:pt idx="1593">
                  <c:v>0.7465046296296296</c:v>
                </c:pt>
                <c:pt idx="1594">
                  <c:v>0.74651620370370375</c:v>
                </c:pt>
                <c:pt idx="1595">
                  <c:v>0.74652777777777779</c:v>
                </c:pt>
                <c:pt idx="1596">
                  <c:v>0.74653935185185183</c:v>
                </c:pt>
                <c:pt idx="1597">
                  <c:v>0.74655092592592598</c:v>
                </c:pt>
                <c:pt idx="1598">
                  <c:v>0.74656250000000002</c:v>
                </c:pt>
                <c:pt idx="1599">
                  <c:v>0.74657407407407406</c:v>
                </c:pt>
                <c:pt idx="1600">
                  <c:v>0.7465856481481481</c:v>
                </c:pt>
                <c:pt idx="1601">
                  <c:v>0.74659722222222225</c:v>
                </c:pt>
                <c:pt idx="1602">
                  <c:v>0.74660879629629628</c:v>
                </c:pt>
                <c:pt idx="1603">
                  <c:v>0.74662037037037032</c:v>
                </c:pt>
                <c:pt idx="1604">
                  <c:v>0.74663194444444447</c:v>
                </c:pt>
                <c:pt idx="1605">
                  <c:v>0.74664351851851851</c:v>
                </c:pt>
                <c:pt idx="1606">
                  <c:v>0.74665509259259255</c:v>
                </c:pt>
                <c:pt idx="1607">
                  <c:v>0.7466666666666667</c:v>
                </c:pt>
                <c:pt idx="1608">
                  <c:v>0.74668981481481478</c:v>
                </c:pt>
                <c:pt idx="1609">
                  <c:v>0.74668981481481478</c:v>
                </c:pt>
                <c:pt idx="1610">
                  <c:v>0.74670138888888893</c:v>
                </c:pt>
                <c:pt idx="1611">
                  <c:v>0.74671296296296297</c:v>
                </c:pt>
                <c:pt idx="1612">
                  <c:v>0.74673611111111116</c:v>
                </c:pt>
                <c:pt idx="1613">
                  <c:v>0.74674768518518519</c:v>
                </c:pt>
                <c:pt idx="1614">
                  <c:v>0.74675925925925923</c:v>
                </c:pt>
                <c:pt idx="1615">
                  <c:v>0.74675925925925923</c:v>
                </c:pt>
                <c:pt idx="1616">
                  <c:v>0.74677083333333338</c:v>
                </c:pt>
                <c:pt idx="1617">
                  <c:v>0.74678240740740742</c:v>
                </c:pt>
                <c:pt idx="1618">
                  <c:v>0.74679398148148146</c:v>
                </c:pt>
                <c:pt idx="1619">
                  <c:v>0.74681712962962965</c:v>
                </c:pt>
                <c:pt idx="1620">
                  <c:v>0.74681712962962965</c:v>
                </c:pt>
                <c:pt idx="1621">
                  <c:v>0.74682870370370369</c:v>
                </c:pt>
                <c:pt idx="1622">
                  <c:v>0.74684027777777773</c:v>
                </c:pt>
                <c:pt idx="1623">
                  <c:v>0.74686342592592592</c:v>
                </c:pt>
                <c:pt idx="1624">
                  <c:v>0.74686342592592592</c:v>
                </c:pt>
                <c:pt idx="1625">
                  <c:v>0.74687499999999996</c:v>
                </c:pt>
                <c:pt idx="1626">
                  <c:v>0.74688657407407411</c:v>
                </c:pt>
                <c:pt idx="1627">
                  <c:v>0.74689814814814814</c:v>
                </c:pt>
                <c:pt idx="1628">
                  <c:v>0.74692129629629633</c:v>
                </c:pt>
                <c:pt idx="1629">
                  <c:v>0.74692129629629633</c:v>
                </c:pt>
                <c:pt idx="1630">
                  <c:v>0.74693287037037037</c:v>
                </c:pt>
                <c:pt idx="1631">
                  <c:v>0.74694444444444441</c:v>
                </c:pt>
                <c:pt idx="1632">
                  <c:v>0.7469675925925926</c:v>
                </c:pt>
                <c:pt idx="1633">
                  <c:v>0.74697916666666664</c:v>
                </c:pt>
                <c:pt idx="1634">
                  <c:v>0.74697916666666664</c:v>
                </c:pt>
                <c:pt idx="1635">
                  <c:v>0.74700231481481483</c:v>
                </c:pt>
                <c:pt idx="1636">
                  <c:v>0.74701388888888887</c:v>
                </c:pt>
                <c:pt idx="1637">
                  <c:v>0.74701388888888887</c:v>
                </c:pt>
                <c:pt idx="1638">
                  <c:v>0.74703703703703705</c:v>
                </c:pt>
                <c:pt idx="1639">
                  <c:v>0.74704861111111109</c:v>
                </c:pt>
                <c:pt idx="1640">
                  <c:v>0.74706018518518513</c:v>
                </c:pt>
                <c:pt idx="1641">
                  <c:v>0.74707175925925928</c:v>
                </c:pt>
                <c:pt idx="1642">
                  <c:v>0.74708333333333332</c:v>
                </c:pt>
                <c:pt idx="1643">
                  <c:v>0.74709490740740736</c:v>
                </c:pt>
                <c:pt idx="1644">
                  <c:v>0.74710648148148151</c:v>
                </c:pt>
                <c:pt idx="1645">
                  <c:v>0.74711805555555555</c:v>
                </c:pt>
                <c:pt idx="1646">
                  <c:v>0.74712962962962959</c:v>
                </c:pt>
                <c:pt idx="1647">
                  <c:v>0.74714120370370374</c:v>
                </c:pt>
                <c:pt idx="1648">
                  <c:v>0.74715277777777778</c:v>
                </c:pt>
                <c:pt idx="1649">
                  <c:v>0.74716435185185182</c:v>
                </c:pt>
                <c:pt idx="1650">
                  <c:v>0.74717592592592597</c:v>
                </c:pt>
                <c:pt idx="1651">
                  <c:v>0.7471875</c:v>
                </c:pt>
                <c:pt idx="1652">
                  <c:v>0.74719907407407404</c:v>
                </c:pt>
                <c:pt idx="1653">
                  <c:v>0.74721064814814819</c:v>
                </c:pt>
                <c:pt idx="1654">
                  <c:v>0.74722222222222223</c:v>
                </c:pt>
                <c:pt idx="1655">
                  <c:v>0.74723379629629627</c:v>
                </c:pt>
                <c:pt idx="1656">
                  <c:v>0.74724537037037042</c:v>
                </c:pt>
                <c:pt idx="1657">
                  <c:v>0.74725694444444446</c:v>
                </c:pt>
                <c:pt idx="1658">
                  <c:v>0.7472685185185185</c:v>
                </c:pt>
                <c:pt idx="1659">
                  <c:v>0.74728009259259254</c:v>
                </c:pt>
                <c:pt idx="1660">
                  <c:v>0.74729166666666669</c:v>
                </c:pt>
                <c:pt idx="1661">
                  <c:v>0.74730324074074073</c:v>
                </c:pt>
                <c:pt idx="1662">
                  <c:v>0.74731481481481477</c:v>
                </c:pt>
                <c:pt idx="1663">
                  <c:v>0.74732638888888892</c:v>
                </c:pt>
                <c:pt idx="1664">
                  <c:v>0.74733796296296295</c:v>
                </c:pt>
                <c:pt idx="1665">
                  <c:v>0.74734953703703699</c:v>
                </c:pt>
                <c:pt idx="1666">
                  <c:v>0.74736111111111114</c:v>
                </c:pt>
                <c:pt idx="1667">
                  <c:v>0.74737268518518518</c:v>
                </c:pt>
                <c:pt idx="1668">
                  <c:v>0.74738425925925922</c:v>
                </c:pt>
                <c:pt idx="1669">
                  <c:v>0.74739583333333337</c:v>
                </c:pt>
                <c:pt idx="1670">
                  <c:v>0.74740740740740741</c:v>
                </c:pt>
                <c:pt idx="1671">
                  <c:v>0.74741898148148145</c:v>
                </c:pt>
                <c:pt idx="1672">
                  <c:v>0.7474305555555556</c:v>
                </c:pt>
                <c:pt idx="1673">
                  <c:v>0.74744212962962964</c:v>
                </c:pt>
                <c:pt idx="1674">
                  <c:v>0.74745370370370368</c:v>
                </c:pt>
                <c:pt idx="1675">
                  <c:v>0.74746527777777783</c:v>
                </c:pt>
                <c:pt idx="1676">
                  <c:v>0.74747685185185186</c:v>
                </c:pt>
                <c:pt idx="1677">
                  <c:v>0.7474884259259259</c:v>
                </c:pt>
                <c:pt idx="1678">
                  <c:v>0.74750000000000005</c:v>
                </c:pt>
                <c:pt idx="1679">
                  <c:v>0.74751157407407409</c:v>
                </c:pt>
                <c:pt idx="1680">
                  <c:v>0.74752314814814813</c:v>
                </c:pt>
                <c:pt idx="1681">
                  <c:v>0.74753472222222217</c:v>
                </c:pt>
                <c:pt idx="1682">
                  <c:v>0.74754629629629632</c:v>
                </c:pt>
                <c:pt idx="1683">
                  <c:v>0.74755787037037036</c:v>
                </c:pt>
                <c:pt idx="1684">
                  <c:v>0.7475694444444444</c:v>
                </c:pt>
                <c:pt idx="1685">
                  <c:v>0.74758101851851855</c:v>
                </c:pt>
                <c:pt idx="1686">
                  <c:v>0.74759259259259259</c:v>
                </c:pt>
                <c:pt idx="1687">
                  <c:v>0.74760416666666663</c:v>
                </c:pt>
                <c:pt idx="1688">
                  <c:v>0.74761574074074078</c:v>
                </c:pt>
                <c:pt idx="1689">
                  <c:v>0.74762731481481481</c:v>
                </c:pt>
                <c:pt idx="1690">
                  <c:v>0.74763888888888885</c:v>
                </c:pt>
                <c:pt idx="1691">
                  <c:v>0.747650462962963</c:v>
                </c:pt>
                <c:pt idx="1692">
                  <c:v>0.74766203703703704</c:v>
                </c:pt>
                <c:pt idx="1693">
                  <c:v>0.74767361111111108</c:v>
                </c:pt>
                <c:pt idx="1694">
                  <c:v>0.74768518518518523</c:v>
                </c:pt>
                <c:pt idx="1695">
                  <c:v>0.74769675925925927</c:v>
                </c:pt>
                <c:pt idx="1696">
                  <c:v>0.74770833333333331</c:v>
                </c:pt>
                <c:pt idx="1697">
                  <c:v>0.74771990740740746</c:v>
                </c:pt>
                <c:pt idx="1698">
                  <c:v>0.7477314814814815</c:v>
                </c:pt>
                <c:pt idx="1699">
                  <c:v>0.74774305555555554</c:v>
                </c:pt>
                <c:pt idx="1700">
                  <c:v>0.74775462962962957</c:v>
                </c:pt>
                <c:pt idx="1701">
                  <c:v>0.74776620370370372</c:v>
                </c:pt>
                <c:pt idx="1702">
                  <c:v>0.74777777777777776</c:v>
                </c:pt>
                <c:pt idx="1703">
                  <c:v>0.7477893518518518</c:v>
                </c:pt>
                <c:pt idx="1704">
                  <c:v>0.74780092592592595</c:v>
                </c:pt>
                <c:pt idx="1705">
                  <c:v>0.74781249999999999</c:v>
                </c:pt>
                <c:pt idx="1706">
                  <c:v>0.74782407407407403</c:v>
                </c:pt>
                <c:pt idx="1707">
                  <c:v>0.74783564814814818</c:v>
                </c:pt>
                <c:pt idx="1708">
                  <c:v>0.74784722222222222</c:v>
                </c:pt>
                <c:pt idx="1709">
                  <c:v>0.74785879629629626</c:v>
                </c:pt>
                <c:pt idx="1710">
                  <c:v>0.74787037037037041</c:v>
                </c:pt>
                <c:pt idx="1711">
                  <c:v>0.74788194444444445</c:v>
                </c:pt>
                <c:pt idx="1712">
                  <c:v>0.74789351851851849</c:v>
                </c:pt>
                <c:pt idx="1713">
                  <c:v>0.74790509259259264</c:v>
                </c:pt>
                <c:pt idx="1714">
                  <c:v>0.74791666666666667</c:v>
                </c:pt>
                <c:pt idx="1715">
                  <c:v>0.74792824074074071</c:v>
                </c:pt>
                <c:pt idx="1716">
                  <c:v>0.74793981481481486</c:v>
                </c:pt>
                <c:pt idx="1717">
                  <c:v>0.7479513888888889</c:v>
                </c:pt>
                <c:pt idx="1718">
                  <c:v>0.74796296296296294</c:v>
                </c:pt>
                <c:pt idx="1719">
                  <c:v>0.74797453703703709</c:v>
                </c:pt>
                <c:pt idx="1720">
                  <c:v>0.74798611111111113</c:v>
                </c:pt>
                <c:pt idx="1721">
                  <c:v>0.74799768518518517</c:v>
                </c:pt>
                <c:pt idx="1722">
                  <c:v>0.74800925925925921</c:v>
                </c:pt>
                <c:pt idx="1723">
                  <c:v>0.74802083333333336</c:v>
                </c:pt>
                <c:pt idx="1724">
                  <c:v>0.7480324074074074</c:v>
                </c:pt>
                <c:pt idx="1725">
                  <c:v>0.74804398148148143</c:v>
                </c:pt>
                <c:pt idx="1726">
                  <c:v>0.74805555555555558</c:v>
                </c:pt>
                <c:pt idx="1727">
                  <c:v>0.74806712962962962</c:v>
                </c:pt>
                <c:pt idx="1728">
                  <c:v>0.74807870370370366</c:v>
                </c:pt>
                <c:pt idx="1729">
                  <c:v>0.74809027777777781</c:v>
                </c:pt>
                <c:pt idx="1730">
                  <c:v>0.74810185185185185</c:v>
                </c:pt>
                <c:pt idx="1731">
                  <c:v>0.74811342592592589</c:v>
                </c:pt>
                <c:pt idx="1732">
                  <c:v>0.74812500000000004</c:v>
                </c:pt>
                <c:pt idx="1733">
                  <c:v>0.74813657407407408</c:v>
                </c:pt>
                <c:pt idx="1734">
                  <c:v>0.74814814814814812</c:v>
                </c:pt>
                <c:pt idx="1735">
                  <c:v>0.74815972222222227</c:v>
                </c:pt>
                <c:pt idx="1736">
                  <c:v>0.74817129629629631</c:v>
                </c:pt>
                <c:pt idx="1737">
                  <c:v>0.74818287037037035</c:v>
                </c:pt>
                <c:pt idx="1738">
                  <c:v>0.7481944444444445</c:v>
                </c:pt>
                <c:pt idx="1739">
                  <c:v>0.74820601851851853</c:v>
                </c:pt>
                <c:pt idx="1740">
                  <c:v>0.74821759259259257</c:v>
                </c:pt>
                <c:pt idx="1741">
                  <c:v>0.74822916666666661</c:v>
                </c:pt>
                <c:pt idx="1742">
                  <c:v>0.74824074074074076</c:v>
                </c:pt>
                <c:pt idx="1743">
                  <c:v>0.7482523148148148</c:v>
                </c:pt>
                <c:pt idx="1744">
                  <c:v>0.74826388888888884</c:v>
                </c:pt>
                <c:pt idx="1745">
                  <c:v>0.74827546296296299</c:v>
                </c:pt>
                <c:pt idx="1746">
                  <c:v>0.74828703703703703</c:v>
                </c:pt>
                <c:pt idx="1747">
                  <c:v>0.74829861111111107</c:v>
                </c:pt>
                <c:pt idx="1748">
                  <c:v>0.74831018518518522</c:v>
                </c:pt>
                <c:pt idx="1749">
                  <c:v>0.74832175925925926</c:v>
                </c:pt>
                <c:pt idx="1750">
                  <c:v>0.74833333333333329</c:v>
                </c:pt>
                <c:pt idx="1751">
                  <c:v>0.74834490740740744</c:v>
                </c:pt>
                <c:pt idx="1752">
                  <c:v>0.74835648148148148</c:v>
                </c:pt>
                <c:pt idx="1753">
                  <c:v>0.74836805555555552</c:v>
                </c:pt>
                <c:pt idx="1754">
                  <c:v>0.74837962962962967</c:v>
                </c:pt>
                <c:pt idx="1755">
                  <c:v>0.74839120370370371</c:v>
                </c:pt>
                <c:pt idx="1756">
                  <c:v>0.74840277777777775</c:v>
                </c:pt>
                <c:pt idx="1757">
                  <c:v>0.7484143518518519</c:v>
                </c:pt>
                <c:pt idx="1758">
                  <c:v>0.74842592592592594</c:v>
                </c:pt>
                <c:pt idx="1759">
                  <c:v>0.74843749999999998</c:v>
                </c:pt>
                <c:pt idx="1760">
                  <c:v>0.74844907407407413</c:v>
                </c:pt>
                <c:pt idx="1761">
                  <c:v>0.74846064814814817</c:v>
                </c:pt>
                <c:pt idx="1762">
                  <c:v>0.74847222222222221</c:v>
                </c:pt>
                <c:pt idx="1763">
                  <c:v>0.74848379629629624</c:v>
                </c:pt>
                <c:pt idx="1764">
                  <c:v>0.74849537037037039</c:v>
                </c:pt>
                <c:pt idx="1765">
                  <c:v>0.74850694444444443</c:v>
                </c:pt>
                <c:pt idx="1766">
                  <c:v>0.74851851851851847</c:v>
                </c:pt>
                <c:pt idx="1767">
                  <c:v>0.74853009259259262</c:v>
                </c:pt>
                <c:pt idx="1768">
                  <c:v>0.74854166666666666</c:v>
                </c:pt>
                <c:pt idx="1769">
                  <c:v>0.7485532407407407</c:v>
                </c:pt>
                <c:pt idx="1770">
                  <c:v>0.74856481481481485</c:v>
                </c:pt>
                <c:pt idx="1771">
                  <c:v>0.74857638888888889</c:v>
                </c:pt>
                <c:pt idx="1772">
                  <c:v>0.74858796296296293</c:v>
                </c:pt>
                <c:pt idx="1773">
                  <c:v>0.74859953703703708</c:v>
                </c:pt>
                <c:pt idx="1774">
                  <c:v>0.74861111111111112</c:v>
                </c:pt>
                <c:pt idx="1775">
                  <c:v>0.74862268518518515</c:v>
                </c:pt>
                <c:pt idx="1776">
                  <c:v>0.7486342592592593</c:v>
                </c:pt>
                <c:pt idx="1777">
                  <c:v>0.74864583333333334</c:v>
                </c:pt>
                <c:pt idx="1778">
                  <c:v>0.74865740740740738</c:v>
                </c:pt>
                <c:pt idx="1779">
                  <c:v>0.74866898148148153</c:v>
                </c:pt>
                <c:pt idx="1780">
                  <c:v>0.74868055555555557</c:v>
                </c:pt>
                <c:pt idx="1781">
                  <c:v>0.74869212962962961</c:v>
                </c:pt>
                <c:pt idx="1782">
                  <c:v>0.74870370370370365</c:v>
                </c:pt>
                <c:pt idx="1783">
                  <c:v>0.7487152777777778</c:v>
                </c:pt>
                <c:pt idx="1784">
                  <c:v>0.74872685185185184</c:v>
                </c:pt>
                <c:pt idx="1785">
                  <c:v>0.74873842592592588</c:v>
                </c:pt>
                <c:pt idx="1786">
                  <c:v>0.74875000000000003</c:v>
                </c:pt>
                <c:pt idx="1787">
                  <c:v>0.74876157407407407</c:v>
                </c:pt>
                <c:pt idx="1788">
                  <c:v>0.7487731481481481</c:v>
                </c:pt>
                <c:pt idx="1789">
                  <c:v>0.74878472222222225</c:v>
                </c:pt>
                <c:pt idx="1790">
                  <c:v>0.74879629629629629</c:v>
                </c:pt>
                <c:pt idx="1791">
                  <c:v>0.74880787037037033</c:v>
                </c:pt>
                <c:pt idx="1792">
                  <c:v>0.74881944444444448</c:v>
                </c:pt>
                <c:pt idx="1793">
                  <c:v>0.74883101851851852</c:v>
                </c:pt>
                <c:pt idx="1794">
                  <c:v>0.74884259259259256</c:v>
                </c:pt>
                <c:pt idx="1795">
                  <c:v>0.74885416666666671</c:v>
                </c:pt>
                <c:pt idx="1796">
                  <c:v>0.74886574074074075</c:v>
                </c:pt>
                <c:pt idx="1797">
                  <c:v>0.74887731481481479</c:v>
                </c:pt>
                <c:pt idx="1798">
                  <c:v>0.74888888888888894</c:v>
                </c:pt>
                <c:pt idx="1799">
                  <c:v>0.74890046296296298</c:v>
                </c:pt>
                <c:pt idx="1800">
                  <c:v>0.74891203703703701</c:v>
                </c:pt>
                <c:pt idx="1801">
                  <c:v>0.74892361111111116</c:v>
                </c:pt>
                <c:pt idx="1802">
                  <c:v>0.7489351851851852</c:v>
                </c:pt>
                <c:pt idx="1803">
                  <c:v>0.74894675925925924</c:v>
                </c:pt>
                <c:pt idx="1804">
                  <c:v>0.74895833333333328</c:v>
                </c:pt>
                <c:pt idx="1805">
                  <c:v>0.74896990740740743</c:v>
                </c:pt>
                <c:pt idx="1806">
                  <c:v>0.74898148148148147</c:v>
                </c:pt>
                <c:pt idx="1807">
                  <c:v>0.74899305555555551</c:v>
                </c:pt>
                <c:pt idx="1808">
                  <c:v>0.74900462962962966</c:v>
                </c:pt>
                <c:pt idx="1809">
                  <c:v>0.7490162037037037</c:v>
                </c:pt>
                <c:pt idx="1810">
                  <c:v>0.74902777777777774</c:v>
                </c:pt>
                <c:pt idx="1811">
                  <c:v>0.74903935185185189</c:v>
                </c:pt>
                <c:pt idx="1812">
                  <c:v>0.74905092592592593</c:v>
                </c:pt>
                <c:pt idx="1813">
                  <c:v>0.74906249999999996</c:v>
                </c:pt>
                <c:pt idx="1814">
                  <c:v>0.74907407407407411</c:v>
                </c:pt>
                <c:pt idx="1815">
                  <c:v>0.74908564814814815</c:v>
                </c:pt>
                <c:pt idx="1816">
                  <c:v>0.74909722222222219</c:v>
                </c:pt>
                <c:pt idx="1817">
                  <c:v>0.74910879629629634</c:v>
                </c:pt>
                <c:pt idx="1818">
                  <c:v>0.74912037037037038</c:v>
                </c:pt>
                <c:pt idx="1819">
                  <c:v>0.74913194444444442</c:v>
                </c:pt>
                <c:pt idx="1820">
                  <c:v>0.74914351851851857</c:v>
                </c:pt>
                <c:pt idx="1821">
                  <c:v>0.74915509259259261</c:v>
                </c:pt>
                <c:pt idx="1822">
                  <c:v>0.74916666666666665</c:v>
                </c:pt>
                <c:pt idx="1823">
                  <c:v>0.74917824074074069</c:v>
                </c:pt>
                <c:pt idx="1824">
                  <c:v>0.74918981481481484</c:v>
                </c:pt>
                <c:pt idx="1825">
                  <c:v>0.74921296296296291</c:v>
                </c:pt>
                <c:pt idx="1826">
                  <c:v>0.74921296296296291</c:v>
                </c:pt>
                <c:pt idx="1827">
                  <c:v>0.74922453703703706</c:v>
                </c:pt>
                <c:pt idx="1828">
                  <c:v>0.7492361111111111</c:v>
                </c:pt>
                <c:pt idx="1829">
                  <c:v>0.74924768518518514</c:v>
                </c:pt>
                <c:pt idx="1830">
                  <c:v>0.74925925925925929</c:v>
                </c:pt>
                <c:pt idx="1831">
                  <c:v>0.74927083333333333</c:v>
                </c:pt>
                <c:pt idx="1832">
                  <c:v>0.74929398148148152</c:v>
                </c:pt>
                <c:pt idx="1833">
                  <c:v>0.74929398148148152</c:v>
                </c:pt>
                <c:pt idx="1834">
                  <c:v>0.74930555555555556</c:v>
                </c:pt>
                <c:pt idx="1835">
                  <c:v>0.7493171296296296</c:v>
                </c:pt>
                <c:pt idx="1836">
                  <c:v>0.74932870370370375</c:v>
                </c:pt>
                <c:pt idx="1837">
                  <c:v>0.74934027777777779</c:v>
                </c:pt>
                <c:pt idx="1838">
                  <c:v>0.74935185185185182</c:v>
                </c:pt>
                <c:pt idx="1839">
                  <c:v>0.74936342592592597</c:v>
                </c:pt>
                <c:pt idx="1840">
                  <c:v>0.74937500000000001</c:v>
                </c:pt>
                <c:pt idx="1841">
                  <c:v>0.74938657407407405</c:v>
                </c:pt>
                <c:pt idx="1842">
                  <c:v>0.7493981481481482</c:v>
                </c:pt>
                <c:pt idx="1843">
                  <c:v>0.74940972222222224</c:v>
                </c:pt>
                <c:pt idx="1844">
                  <c:v>0.74942129629629628</c:v>
                </c:pt>
                <c:pt idx="1845">
                  <c:v>0.74943287037037032</c:v>
                </c:pt>
                <c:pt idx="1846">
                  <c:v>0.74944444444444447</c:v>
                </c:pt>
                <c:pt idx="1847">
                  <c:v>0.74946759259259255</c:v>
                </c:pt>
                <c:pt idx="1848">
                  <c:v>0.74946759259259255</c:v>
                </c:pt>
                <c:pt idx="1849">
                  <c:v>0.7494791666666667</c:v>
                </c:pt>
                <c:pt idx="1850">
                  <c:v>0.74950231481481477</c:v>
                </c:pt>
                <c:pt idx="1851">
                  <c:v>0.74950231481481477</c:v>
                </c:pt>
                <c:pt idx="1852">
                  <c:v>0.74951388888888892</c:v>
                </c:pt>
                <c:pt idx="1853">
                  <c:v>0.74952546296296296</c:v>
                </c:pt>
                <c:pt idx="1854">
                  <c:v>0.74954861111111115</c:v>
                </c:pt>
                <c:pt idx="1855">
                  <c:v>0.74954861111111115</c:v>
                </c:pt>
                <c:pt idx="1856">
                  <c:v>0.74956018518518519</c:v>
                </c:pt>
                <c:pt idx="1857">
                  <c:v>0.74957175925925923</c:v>
                </c:pt>
                <c:pt idx="1858">
                  <c:v>0.74959490740740742</c:v>
                </c:pt>
                <c:pt idx="1859">
                  <c:v>0.74960648148148146</c:v>
                </c:pt>
                <c:pt idx="1860">
                  <c:v>0.74960648148148146</c:v>
                </c:pt>
                <c:pt idx="1861">
                  <c:v>0.74961805555555561</c:v>
                </c:pt>
                <c:pt idx="1862">
                  <c:v>0.74964120370370368</c:v>
                </c:pt>
                <c:pt idx="1863">
                  <c:v>0.74965277777777772</c:v>
                </c:pt>
                <c:pt idx="1864">
                  <c:v>0.74966435185185187</c:v>
                </c:pt>
                <c:pt idx="1865">
                  <c:v>0.74967592592592591</c:v>
                </c:pt>
                <c:pt idx="1866">
                  <c:v>0.74968749999999995</c:v>
                </c:pt>
                <c:pt idx="1867">
                  <c:v>0.7496990740740741</c:v>
                </c:pt>
                <c:pt idx="1868">
                  <c:v>0.74971064814814814</c:v>
                </c:pt>
                <c:pt idx="1869">
                  <c:v>0.74972222222222218</c:v>
                </c:pt>
                <c:pt idx="1870">
                  <c:v>0.74973379629629633</c:v>
                </c:pt>
                <c:pt idx="1871">
                  <c:v>0.74974537037037037</c:v>
                </c:pt>
                <c:pt idx="1872">
                  <c:v>0.74975694444444441</c:v>
                </c:pt>
                <c:pt idx="1873">
                  <c:v>0.74976851851851856</c:v>
                </c:pt>
                <c:pt idx="1874">
                  <c:v>0.7497800925925926</c:v>
                </c:pt>
                <c:pt idx="1875">
                  <c:v>0.74979166666666663</c:v>
                </c:pt>
                <c:pt idx="1876">
                  <c:v>0.74980324074074078</c:v>
                </c:pt>
                <c:pt idx="1877">
                  <c:v>0.74981481481481482</c:v>
                </c:pt>
                <c:pt idx="1878">
                  <c:v>0.74982638888888886</c:v>
                </c:pt>
                <c:pt idx="1879">
                  <c:v>0.74983796296296301</c:v>
                </c:pt>
                <c:pt idx="1880">
                  <c:v>0.74984953703703705</c:v>
                </c:pt>
                <c:pt idx="1881">
                  <c:v>0.74986111111111109</c:v>
                </c:pt>
                <c:pt idx="1882">
                  <c:v>0.74987268518518524</c:v>
                </c:pt>
                <c:pt idx="1883">
                  <c:v>0.74988425925925928</c:v>
                </c:pt>
                <c:pt idx="1884">
                  <c:v>0.74989583333333332</c:v>
                </c:pt>
                <c:pt idx="1885">
                  <c:v>0.74990740740740736</c:v>
                </c:pt>
                <c:pt idx="1886">
                  <c:v>0.74991898148148151</c:v>
                </c:pt>
                <c:pt idx="1887">
                  <c:v>0.74993055555555554</c:v>
                </c:pt>
                <c:pt idx="1888">
                  <c:v>0.74994212962962958</c:v>
                </c:pt>
                <c:pt idx="1889">
                  <c:v>0.74995370370370373</c:v>
                </c:pt>
                <c:pt idx="1890">
                  <c:v>0.74996527777777777</c:v>
                </c:pt>
                <c:pt idx="1891">
                  <c:v>0.74997685185185181</c:v>
                </c:pt>
                <c:pt idx="1892">
                  <c:v>0.74998842592592596</c:v>
                </c:pt>
                <c:pt idx="1893">
                  <c:v>0.75</c:v>
                </c:pt>
                <c:pt idx="1894">
                  <c:v>0.75001157407407404</c:v>
                </c:pt>
                <c:pt idx="1895">
                  <c:v>0.75002314814814819</c:v>
                </c:pt>
                <c:pt idx="1896">
                  <c:v>0.75003472222222223</c:v>
                </c:pt>
                <c:pt idx="1897">
                  <c:v>0.75004629629629627</c:v>
                </c:pt>
                <c:pt idx="1898">
                  <c:v>0.75005787037037042</c:v>
                </c:pt>
                <c:pt idx="1899">
                  <c:v>0.75006944444444446</c:v>
                </c:pt>
                <c:pt idx="1900">
                  <c:v>0.75008101851851849</c:v>
                </c:pt>
                <c:pt idx="1901">
                  <c:v>0.75009259259259264</c:v>
                </c:pt>
                <c:pt idx="1902">
                  <c:v>0.75010416666666668</c:v>
                </c:pt>
                <c:pt idx="1903">
                  <c:v>0.75011574074074072</c:v>
                </c:pt>
                <c:pt idx="1904">
                  <c:v>0.75012731481481476</c:v>
                </c:pt>
                <c:pt idx="1905">
                  <c:v>0.75013888888888891</c:v>
                </c:pt>
                <c:pt idx="1906">
                  <c:v>0.75015046296296295</c:v>
                </c:pt>
                <c:pt idx="1907">
                  <c:v>0.75016203703703699</c:v>
                </c:pt>
                <c:pt idx="1908">
                  <c:v>0.75017361111111114</c:v>
                </c:pt>
                <c:pt idx="1909">
                  <c:v>0.75018518518518518</c:v>
                </c:pt>
                <c:pt idx="1910">
                  <c:v>0.75019675925925922</c:v>
                </c:pt>
                <c:pt idx="1911">
                  <c:v>0.75020833333333337</c:v>
                </c:pt>
                <c:pt idx="1912">
                  <c:v>0.7502199074074074</c:v>
                </c:pt>
                <c:pt idx="1913">
                  <c:v>0.75023148148148144</c:v>
                </c:pt>
                <c:pt idx="1914">
                  <c:v>0.75024305555555559</c:v>
                </c:pt>
                <c:pt idx="1915">
                  <c:v>0.75025462962962963</c:v>
                </c:pt>
                <c:pt idx="1916">
                  <c:v>0.75026620370370367</c:v>
                </c:pt>
                <c:pt idx="1917">
                  <c:v>0.75027777777777782</c:v>
                </c:pt>
                <c:pt idx="1918">
                  <c:v>0.75028935185185186</c:v>
                </c:pt>
                <c:pt idx="1919">
                  <c:v>0.7503009259259259</c:v>
                </c:pt>
                <c:pt idx="1920">
                  <c:v>0.75031250000000005</c:v>
                </c:pt>
                <c:pt idx="1921">
                  <c:v>0.75032407407407409</c:v>
                </c:pt>
                <c:pt idx="1922">
                  <c:v>0.75033564814814813</c:v>
                </c:pt>
                <c:pt idx="1923">
                  <c:v>0.75034722222222228</c:v>
                </c:pt>
                <c:pt idx="1924">
                  <c:v>0.75035879629629632</c:v>
                </c:pt>
                <c:pt idx="1925">
                  <c:v>0.75037037037037035</c:v>
                </c:pt>
                <c:pt idx="1926">
                  <c:v>0.75038194444444439</c:v>
                </c:pt>
                <c:pt idx="1927">
                  <c:v>0.75039351851851854</c:v>
                </c:pt>
                <c:pt idx="1928">
                  <c:v>0.75040509259259258</c:v>
                </c:pt>
                <c:pt idx="1929">
                  <c:v>0.75041666666666662</c:v>
                </c:pt>
                <c:pt idx="1930">
                  <c:v>0.75042824074074077</c:v>
                </c:pt>
                <c:pt idx="1931">
                  <c:v>0.75043981481481481</c:v>
                </c:pt>
                <c:pt idx="1932">
                  <c:v>0.75045138888888885</c:v>
                </c:pt>
                <c:pt idx="1933">
                  <c:v>0.750462962962963</c:v>
                </c:pt>
                <c:pt idx="1934">
                  <c:v>0.75047453703703704</c:v>
                </c:pt>
                <c:pt idx="1935">
                  <c:v>0.75048611111111108</c:v>
                </c:pt>
                <c:pt idx="1936">
                  <c:v>0.75049768518518523</c:v>
                </c:pt>
                <c:pt idx="1937">
                  <c:v>0.75050925925925926</c:v>
                </c:pt>
                <c:pt idx="1938">
                  <c:v>0.7505208333333333</c:v>
                </c:pt>
                <c:pt idx="1939">
                  <c:v>0.75053240740740745</c:v>
                </c:pt>
                <c:pt idx="1940">
                  <c:v>0.75054398148148149</c:v>
                </c:pt>
                <c:pt idx="1941">
                  <c:v>0.75055555555555553</c:v>
                </c:pt>
                <c:pt idx="1942">
                  <c:v>0.75056712962962968</c:v>
                </c:pt>
                <c:pt idx="1943">
                  <c:v>0.75057870370370372</c:v>
                </c:pt>
                <c:pt idx="1944">
                  <c:v>0.75059027777777776</c:v>
                </c:pt>
                <c:pt idx="1945">
                  <c:v>0.7506018518518518</c:v>
                </c:pt>
                <c:pt idx="1946">
                  <c:v>0.75061342592592595</c:v>
                </c:pt>
                <c:pt idx="1947">
                  <c:v>0.75062499999999999</c:v>
                </c:pt>
                <c:pt idx="1948">
                  <c:v>0.75063657407407403</c:v>
                </c:pt>
                <c:pt idx="1949">
                  <c:v>0.75064814814814818</c:v>
                </c:pt>
                <c:pt idx="1950">
                  <c:v>0.75065972222222221</c:v>
                </c:pt>
                <c:pt idx="1951">
                  <c:v>0.75067129629629625</c:v>
                </c:pt>
                <c:pt idx="1952">
                  <c:v>0.7506828703703704</c:v>
                </c:pt>
                <c:pt idx="1953">
                  <c:v>0.75069444444444444</c:v>
                </c:pt>
                <c:pt idx="1954">
                  <c:v>0.75070601851851848</c:v>
                </c:pt>
                <c:pt idx="1955">
                  <c:v>0.75071759259259263</c:v>
                </c:pt>
                <c:pt idx="1956">
                  <c:v>0.75072916666666667</c:v>
                </c:pt>
                <c:pt idx="1957">
                  <c:v>0.75074074074074071</c:v>
                </c:pt>
                <c:pt idx="1958">
                  <c:v>0.75075231481481486</c:v>
                </c:pt>
                <c:pt idx="1959">
                  <c:v>0.7507638888888889</c:v>
                </c:pt>
                <c:pt idx="1960">
                  <c:v>0.75077546296296294</c:v>
                </c:pt>
                <c:pt idx="1961">
                  <c:v>0.75078703703703709</c:v>
                </c:pt>
                <c:pt idx="1962">
                  <c:v>0.75079861111111112</c:v>
                </c:pt>
                <c:pt idx="1963">
                  <c:v>0.75081018518518516</c:v>
                </c:pt>
                <c:pt idx="1964">
                  <c:v>0.75082175925925931</c:v>
                </c:pt>
                <c:pt idx="1965">
                  <c:v>0.75083333333333335</c:v>
                </c:pt>
                <c:pt idx="1966">
                  <c:v>0.75084490740740739</c:v>
                </c:pt>
                <c:pt idx="1967">
                  <c:v>0.75085648148148143</c:v>
                </c:pt>
                <c:pt idx="1968">
                  <c:v>0.75086805555555558</c:v>
                </c:pt>
                <c:pt idx="1969">
                  <c:v>0.75087962962962962</c:v>
                </c:pt>
                <c:pt idx="1970">
                  <c:v>0.75089120370370366</c:v>
                </c:pt>
                <c:pt idx="1971">
                  <c:v>0.75090277777777781</c:v>
                </c:pt>
                <c:pt idx="1972">
                  <c:v>0.75091435185185185</c:v>
                </c:pt>
                <c:pt idx="1973">
                  <c:v>0.75092592592592589</c:v>
                </c:pt>
                <c:pt idx="1974">
                  <c:v>0.75093750000000004</c:v>
                </c:pt>
                <c:pt idx="1975">
                  <c:v>0.75094907407407407</c:v>
                </c:pt>
                <c:pt idx="1976">
                  <c:v>0.75096064814814811</c:v>
                </c:pt>
                <c:pt idx="1977">
                  <c:v>0.75097222222222226</c:v>
                </c:pt>
                <c:pt idx="1978">
                  <c:v>0.7509837962962963</c:v>
                </c:pt>
                <c:pt idx="1979">
                  <c:v>0.75099537037037034</c:v>
                </c:pt>
                <c:pt idx="1980">
                  <c:v>0.75100694444444449</c:v>
                </c:pt>
                <c:pt idx="1981">
                  <c:v>0.75101851851851853</c:v>
                </c:pt>
                <c:pt idx="1982">
                  <c:v>0.75103009259259257</c:v>
                </c:pt>
                <c:pt idx="1983">
                  <c:v>0.75104166666666672</c:v>
                </c:pt>
                <c:pt idx="1984">
                  <c:v>0.75105324074074076</c:v>
                </c:pt>
                <c:pt idx="1985">
                  <c:v>0.7510648148148148</c:v>
                </c:pt>
                <c:pt idx="1986">
                  <c:v>0.75108796296296299</c:v>
                </c:pt>
                <c:pt idx="1987">
                  <c:v>0.75108796296296299</c:v>
                </c:pt>
                <c:pt idx="1988">
                  <c:v>0.75109953703703702</c:v>
                </c:pt>
                <c:pt idx="1989">
                  <c:v>0.75111111111111106</c:v>
                </c:pt>
                <c:pt idx="1990">
                  <c:v>0.75112268518518521</c:v>
                </c:pt>
                <c:pt idx="1991">
                  <c:v>0.75113425925925925</c:v>
                </c:pt>
                <c:pt idx="1992">
                  <c:v>0.75114583333333329</c:v>
                </c:pt>
                <c:pt idx="1993">
                  <c:v>0.75115740740740744</c:v>
                </c:pt>
                <c:pt idx="1994">
                  <c:v>0.75116898148148148</c:v>
                </c:pt>
                <c:pt idx="1995">
                  <c:v>0.75118055555555552</c:v>
                </c:pt>
                <c:pt idx="1996">
                  <c:v>0.75119212962962967</c:v>
                </c:pt>
                <c:pt idx="1997">
                  <c:v>0.75120370370370371</c:v>
                </c:pt>
                <c:pt idx="1998">
                  <c:v>0.75121527777777775</c:v>
                </c:pt>
                <c:pt idx="1999">
                  <c:v>0.7512268518518519</c:v>
                </c:pt>
                <c:pt idx="2000">
                  <c:v>0.75123842592592593</c:v>
                </c:pt>
                <c:pt idx="2001">
                  <c:v>0.75124999999999997</c:v>
                </c:pt>
                <c:pt idx="2002">
                  <c:v>0.75126157407407412</c:v>
                </c:pt>
                <c:pt idx="2003">
                  <c:v>0.75127314814814816</c:v>
                </c:pt>
                <c:pt idx="2004">
                  <c:v>0.7512847222222222</c:v>
                </c:pt>
                <c:pt idx="2005">
                  <c:v>0.75129629629629635</c:v>
                </c:pt>
                <c:pt idx="2006">
                  <c:v>0.75130787037037039</c:v>
                </c:pt>
                <c:pt idx="2007">
                  <c:v>0.75131944444444443</c:v>
                </c:pt>
                <c:pt idx="2008">
                  <c:v>0.75133101851851847</c:v>
                </c:pt>
                <c:pt idx="2009">
                  <c:v>0.75134259259259262</c:v>
                </c:pt>
                <c:pt idx="2010">
                  <c:v>0.75135416666666666</c:v>
                </c:pt>
                <c:pt idx="2011">
                  <c:v>0.7513657407407407</c:v>
                </c:pt>
                <c:pt idx="2012">
                  <c:v>0.75137731481481485</c:v>
                </c:pt>
                <c:pt idx="2013">
                  <c:v>0.75138888888888888</c:v>
                </c:pt>
                <c:pt idx="2014">
                  <c:v>0.75140046296296292</c:v>
                </c:pt>
                <c:pt idx="2015">
                  <c:v>0.75141203703703707</c:v>
                </c:pt>
                <c:pt idx="2016">
                  <c:v>0.75142361111111111</c:v>
                </c:pt>
                <c:pt idx="2017">
                  <c:v>0.75143518518518515</c:v>
                </c:pt>
                <c:pt idx="2018">
                  <c:v>0.7514467592592593</c:v>
                </c:pt>
                <c:pt idx="2019">
                  <c:v>0.75145833333333334</c:v>
                </c:pt>
                <c:pt idx="2020">
                  <c:v>0.75146990740740738</c:v>
                </c:pt>
                <c:pt idx="2021">
                  <c:v>0.75148148148148153</c:v>
                </c:pt>
                <c:pt idx="2022">
                  <c:v>0.75149305555555557</c:v>
                </c:pt>
                <c:pt idx="2023">
                  <c:v>0.75150462962962961</c:v>
                </c:pt>
                <c:pt idx="2024">
                  <c:v>0.75152777777777779</c:v>
                </c:pt>
                <c:pt idx="2025">
                  <c:v>0.75152777777777779</c:v>
                </c:pt>
                <c:pt idx="2026">
                  <c:v>0.75153935185185183</c:v>
                </c:pt>
                <c:pt idx="2027">
                  <c:v>0.75156250000000002</c:v>
                </c:pt>
                <c:pt idx="2028">
                  <c:v>0.75156250000000002</c:v>
                </c:pt>
                <c:pt idx="2029">
                  <c:v>0.75157407407407406</c:v>
                </c:pt>
                <c:pt idx="2030">
                  <c:v>0.7515856481481481</c:v>
                </c:pt>
                <c:pt idx="2031">
                  <c:v>0.75159722222222225</c:v>
                </c:pt>
                <c:pt idx="2032">
                  <c:v>0.75160879629629629</c:v>
                </c:pt>
                <c:pt idx="2033">
                  <c:v>0.75162037037037033</c:v>
                </c:pt>
                <c:pt idx="2034">
                  <c:v>0.75163194444444448</c:v>
                </c:pt>
                <c:pt idx="2035">
                  <c:v>0.75164351851851852</c:v>
                </c:pt>
                <c:pt idx="2036">
                  <c:v>0.75165509259259256</c:v>
                </c:pt>
                <c:pt idx="2037">
                  <c:v>0.75166666666666671</c:v>
                </c:pt>
                <c:pt idx="2038">
                  <c:v>0.75167824074074074</c:v>
                </c:pt>
                <c:pt idx="2039">
                  <c:v>0.75168981481481478</c:v>
                </c:pt>
                <c:pt idx="2040">
                  <c:v>0.75170138888888893</c:v>
                </c:pt>
                <c:pt idx="2041">
                  <c:v>0.75171296296296297</c:v>
                </c:pt>
                <c:pt idx="2042">
                  <c:v>0.75172453703703701</c:v>
                </c:pt>
                <c:pt idx="2043">
                  <c:v>0.75173611111111116</c:v>
                </c:pt>
                <c:pt idx="2044">
                  <c:v>0.7517476851851852</c:v>
                </c:pt>
                <c:pt idx="2045">
                  <c:v>0.75175925925925924</c:v>
                </c:pt>
                <c:pt idx="2046">
                  <c:v>0.75177083333333339</c:v>
                </c:pt>
                <c:pt idx="2047">
                  <c:v>0.75178240740740743</c:v>
                </c:pt>
                <c:pt idx="2048">
                  <c:v>0.75179398148148147</c:v>
                </c:pt>
                <c:pt idx="2049">
                  <c:v>0.7518055555555555</c:v>
                </c:pt>
                <c:pt idx="2050">
                  <c:v>0.75181712962962965</c:v>
                </c:pt>
                <c:pt idx="2051">
                  <c:v>0.75182870370370369</c:v>
                </c:pt>
                <c:pt idx="2052">
                  <c:v>0.75184027777777773</c:v>
                </c:pt>
                <c:pt idx="2053">
                  <c:v>0.75185185185185188</c:v>
                </c:pt>
                <c:pt idx="2054">
                  <c:v>0.75186342592592592</c:v>
                </c:pt>
                <c:pt idx="2055">
                  <c:v>0.75187499999999996</c:v>
                </c:pt>
                <c:pt idx="2056">
                  <c:v>0.75188657407407411</c:v>
                </c:pt>
                <c:pt idx="2057">
                  <c:v>0.75190972222222219</c:v>
                </c:pt>
                <c:pt idx="2058">
                  <c:v>0.75190972222222219</c:v>
                </c:pt>
                <c:pt idx="2059">
                  <c:v>0.75193287037037038</c:v>
                </c:pt>
                <c:pt idx="2060">
                  <c:v>0.75193287037037038</c:v>
                </c:pt>
                <c:pt idx="2061">
                  <c:v>0.75195601851851857</c:v>
                </c:pt>
                <c:pt idx="2062">
                  <c:v>0.75195601851851857</c:v>
                </c:pt>
                <c:pt idx="2063">
                  <c:v>0.75197916666666664</c:v>
                </c:pt>
                <c:pt idx="2064">
                  <c:v>0.75197916666666664</c:v>
                </c:pt>
                <c:pt idx="2065">
                  <c:v>0.75199074074074079</c:v>
                </c:pt>
                <c:pt idx="2066">
                  <c:v>0.75200231481481483</c:v>
                </c:pt>
                <c:pt idx="2067">
                  <c:v>0.75202546296296291</c:v>
                </c:pt>
                <c:pt idx="2068">
                  <c:v>0.75202546296296291</c:v>
                </c:pt>
                <c:pt idx="2069">
                  <c:v>0.75203703703703706</c:v>
                </c:pt>
                <c:pt idx="2070">
                  <c:v>0.75206018518518514</c:v>
                </c:pt>
                <c:pt idx="2071">
                  <c:v>0.75207175925925929</c:v>
                </c:pt>
                <c:pt idx="2072">
                  <c:v>0.75207175925925929</c:v>
                </c:pt>
                <c:pt idx="2073">
                  <c:v>0.75209490740740736</c:v>
                </c:pt>
                <c:pt idx="2074">
                  <c:v>0.75210648148148151</c:v>
                </c:pt>
                <c:pt idx="2075">
                  <c:v>0.75210648148148151</c:v>
                </c:pt>
                <c:pt idx="2076">
                  <c:v>0.75211805555555555</c:v>
                </c:pt>
                <c:pt idx="2077">
                  <c:v>0.75214120370370374</c:v>
                </c:pt>
                <c:pt idx="2078">
                  <c:v>0.75214120370370374</c:v>
                </c:pt>
                <c:pt idx="2079">
                  <c:v>0.75215277777777778</c:v>
                </c:pt>
                <c:pt idx="2080">
                  <c:v>0.75217592592592597</c:v>
                </c:pt>
                <c:pt idx="2081">
                  <c:v>0.75217592592592597</c:v>
                </c:pt>
                <c:pt idx="2082">
                  <c:v>0.75219907407407405</c:v>
                </c:pt>
                <c:pt idx="2083">
                  <c:v>0.7522106481481482</c:v>
                </c:pt>
                <c:pt idx="2084">
                  <c:v>0.7522106481481482</c:v>
                </c:pt>
                <c:pt idx="2085">
                  <c:v>0.75222222222222224</c:v>
                </c:pt>
                <c:pt idx="2086">
                  <c:v>0.75223379629629628</c:v>
                </c:pt>
                <c:pt idx="2087">
                  <c:v>0.75225694444444446</c:v>
                </c:pt>
                <c:pt idx="2088">
                  <c:v>0.75225694444444446</c:v>
                </c:pt>
                <c:pt idx="2089">
                  <c:v>0.7522685185185185</c:v>
                </c:pt>
                <c:pt idx="2090">
                  <c:v>0.75228009259259254</c:v>
                </c:pt>
                <c:pt idx="2091">
                  <c:v>0.75229166666666669</c:v>
                </c:pt>
                <c:pt idx="2092">
                  <c:v>0.75230324074074073</c:v>
                </c:pt>
                <c:pt idx="2093">
                  <c:v>0.75232638888888892</c:v>
                </c:pt>
                <c:pt idx="2094">
                  <c:v>0.75232638888888892</c:v>
                </c:pt>
                <c:pt idx="2095">
                  <c:v>0.752349537037037</c:v>
                </c:pt>
                <c:pt idx="2096">
                  <c:v>0.752349537037037</c:v>
                </c:pt>
                <c:pt idx="2097">
                  <c:v>0.75237268518518519</c:v>
                </c:pt>
                <c:pt idx="2098">
                  <c:v>0.75237268518518519</c:v>
                </c:pt>
                <c:pt idx="2099">
                  <c:v>0.75239583333333337</c:v>
                </c:pt>
                <c:pt idx="2100">
                  <c:v>0.75240740740740741</c:v>
                </c:pt>
                <c:pt idx="2101">
                  <c:v>0.75241898148148145</c:v>
                </c:pt>
                <c:pt idx="2102">
                  <c:v>0.7524305555555556</c:v>
                </c:pt>
                <c:pt idx="2103">
                  <c:v>0.75244212962962964</c:v>
                </c:pt>
                <c:pt idx="2104">
                  <c:v>0.75245370370370368</c:v>
                </c:pt>
                <c:pt idx="2105">
                  <c:v>0.75246527777777783</c:v>
                </c:pt>
                <c:pt idx="2106">
                  <c:v>0.75247685185185187</c:v>
                </c:pt>
                <c:pt idx="2107">
                  <c:v>0.75248842592592591</c:v>
                </c:pt>
                <c:pt idx="2108">
                  <c:v>0.75249999999999995</c:v>
                </c:pt>
                <c:pt idx="2109">
                  <c:v>0.7525115740740741</c:v>
                </c:pt>
                <c:pt idx="2110">
                  <c:v>0.75252314814814814</c:v>
                </c:pt>
                <c:pt idx="2111">
                  <c:v>0.75253472222222217</c:v>
                </c:pt>
                <c:pt idx="2112">
                  <c:v>0.75254629629629632</c:v>
                </c:pt>
                <c:pt idx="2113">
                  <c:v>0.75255787037037036</c:v>
                </c:pt>
                <c:pt idx="2114">
                  <c:v>0.7525694444444444</c:v>
                </c:pt>
                <c:pt idx="2115">
                  <c:v>0.75258101851851855</c:v>
                </c:pt>
                <c:pt idx="2116">
                  <c:v>0.75259259259259259</c:v>
                </c:pt>
                <c:pt idx="2117">
                  <c:v>0.75260416666666663</c:v>
                </c:pt>
                <c:pt idx="2118">
                  <c:v>0.75261574074074078</c:v>
                </c:pt>
                <c:pt idx="2119">
                  <c:v>0.75262731481481482</c:v>
                </c:pt>
                <c:pt idx="2120">
                  <c:v>0.75263888888888886</c:v>
                </c:pt>
                <c:pt idx="2121">
                  <c:v>0.75265046296296301</c:v>
                </c:pt>
                <c:pt idx="2122">
                  <c:v>0.75266203703703705</c:v>
                </c:pt>
                <c:pt idx="2123">
                  <c:v>0.75267361111111108</c:v>
                </c:pt>
                <c:pt idx="2124">
                  <c:v>0.75268518518518523</c:v>
                </c:pt>
                <c:pt idx="2125">
                  <c:v>0.75269675925925927</c:v>
                </c:pt>
                <c:pt idx="2126">
                  <c:v>0.75270833333333331</c:v>
                </c:pt>
                <c:pt idx="2127">
                  <c:v>0.75271990740740746</c:v>
                </c:pt>
                <c:pt idx="2128">
                  <c:v>0.7527314814814815</c:v>
                </c:pt>
                <c:pt idx="2129">
                  <c:v>0.75274305555555554</c:v>
                </c:pt>
                <c:pt idx="2130">
                  <c:v>0.75275462962962958</c:v>
                </c:pt>
                <c:pt idx="2131">
                  <c:v>0.75276620370370373</c:v>
                </c:pt>
                <c:pt idx="2132">
                  <c:v>0.75277777777777777</c:v>
                </c:pt>
                <c:pt idx="2133">
                  <c:v>0.75278935185185181</c:v>
                </c:pt>
                <c:pt idx="2134">
                  <c:v>0.75280092592592596</c:v>
                </c:pt>
                <c:pt idx="2135">
                  <c:v>0.7528125</c:v>
                </c:pt>
                <c:pt idx="2136">
                  <c:v>0.75282407407407403</c:v>
                </c:pt>
                <c:pt idx="2137">
                  <c:v>0.75283564814814818</c:v>
                </c:pt>
                <c:pt idx="2138">
                  <c:v>0.75284722222222222</c:v>
                </c:pt>
                <c:pt idx="2139">
                  <c:v>0.75285879629629626</c:v>
                </c:pt>
                <c:pt idx="2140">
                  <c:v>0.75287037037037041</c:v>
                </c:pt>
                <c:pt idx="2141">
                  <c:v>0.75288194444444445</c:v>
                </c:pt>
                <c:pt idx="2142">
                  <c:v>0.75289351851851849</c:v>
                </c:pt>
                <c:pt idx="2143">
                  <c:v>0.75290509259259264</c:v>
                </c:pt>
                <c:pt idx="2144">
                  <c:v>0.75291666666666668</c:v>
                </c:pt>
                <c:pt idx="2145">
                  <c:v>0.75292824074074072</c:v>
                </c:pt>
                <c:pt idx="2146">
                  <c:v>0.75293981481481487</c:v>
                </c:pt>
                <c:pt idx="2147">
                  <c:v>0.75295138888888891</c:v>
                </c:pt>
                <c:pt idx="2148">
                  <c:v>0.75296296296296295</c:v>
                </c:pt>
                <c:pt idx="2149">
                  <c:v>0.75297453703703698</c:v>
                </c:pt>
                <c:pt idx="2150">
                  <c:v>0.75298611111111113</c:v>
                </c:pt>
                <c:pt idx="2151">
                  <c:v>0.75299768518518517</c:v>
                </c:pt>
                <c:pt idx="2152">
                  <c:v>0.75300925925925921</c:v>
                </c:pt>
                <c:pt idx="2153">
                  <c:v>0.75302083333333336</c:v>
                </c:pt>
                <c:pt idx="2154">
                  <c:v>0.7530324074074074</c:v>
                </c:pt>
                <c:pt idx="2155">
                  <c:v>0.75304398148148144</c:v>
                </c:pt>
                <c:pt idx="2156">
                  <c:v>0.75305555555555559</c:v>
                </c:pt>
                <c:pt idx="2157">
                  <c:v>0.75306712962962963</c:v>
                </c:pt>
                <c:pt idx="2158">
                  <c:v>0.75307870370370367</c:v>
                </c:pt>
                <c:pt idx="2159">
                  <c:v>0.75309027777777782</c:v>
                </c:pt>
                <c:pt idx="2160">
                  <c:v>0.75310185185185186</c:v>
                </c:pt>
                <c:pt idx="2161">
                  <c:v>0.75311342592592589</c:v>
                </c:pt>
                <c:pt idx="2162">
                  <c:v>0.75312500000000004</c:v>
                </c:pt>
                <c:pt idx="2163">
                  <c:v>0.75313657407407408</c:v>
                </c:pt>
                <c:pt idx="2164">
                  <c:v>0.75314814814814812</c:v>
                </c:pt>
                <c:pt idx="2165">
                  <c:v>0.75315972222222227</c:v>
                </c:pt>
                <c:pt idx="2166">
                  <c:v>0.75317129629629631</c:v>
                </c:pt>
                <c:pt idx="2167">
                  <c:v>0.75318287037037035</c:v>
                </c:pt>
                <c:pt idx="2168">
                  <c:v>0.7531944444444445</c:v>
                </c:pt>
                <c:pt idx="2169">
                  <c:v>0.75320601851851854</c:v>
                </c:pt>
                <c:pt idx="2170">
                  <c:v>0.75321759259259258</c:v>
                </c:pt>
                <c:pt idx="2171">
                  <c:v>0.75322916666666662</c:v>
                </c:pt>
                <c:pt idx="2172">
                  <c:v>0.75324074074074077</c:v>
                </c:pt>
                <c:pt idx="2173">
                  <c:v>0.75325231481481481</c:v>
                </c:pt>
                <c:pt idx="2174">
                  <c:v>0.75326388888888884</c:v>
                </c:pt>
                <c:pt idx="2175">
                  <c:v>0.75327546296296299</c:v>
                </c:pt>
                <c:pt idx="2176">
                  <c:v>0.75328703703703703</c:v>
                </c:pt>
                <c:pt idx="2177">
                  <c:v>0.75329861111111107</c:v>
                </c:pt>
                <c:pt idx="2178">
                  <c:v>0.75331018518518522</c:v>
                </c:pt>
                <c:pt idx="2179">
                  <c:v>0.75332175925925926</c:v>
                </c:pt>
                <c:pt idx="2180">
                  <c:v>0.7533333333333333</c:v>
                </c:pt>
                <c:pt idx="2181">
                  <c:v>0.75334490740740745</c:v>
                </c:pt>
                <c:pt idx="2182">
                  <c:v>0.75335648148148149</c:v>
                </c:pt>
                <c:pt idx="2183">
                  <c:v>0.75336805555555553</c:v>
                </c:pt>
                <c:pt idx="2184">
                  <c:v>0.75337962962962968</c:v>
                </c:pt>
                <c:pt idx="2185">
                  <c:v>0.75339120370370372</c:v>
                </c:pt>
                <c:pt idx="2186">
                  <c:v>0.75340277777777775</c:v>
                </c:pt>
                <c:pt idx="2187">
                  <c:v>0.7534143518518519</c:v>
                </c:pt>
                <c:pt idx="2188">
                  <c:v>0.75342592592592594</c:v>
                </c:pt>
                <c:pt idx="2189">
                  <c:v>0.75343749999999998</c:v>
                </c:pt>
                <c:pt idx="2190">
                  <c:v>0.75344907407407402</c:v>
                </c:pt>
                <c:pt idx="2191">
                  <c:v>0.75346064814814817</c:v>
                </c:pt>
                <c:pt idx="2192">
                  <c:v>0.75347222222222221</c:v>
                </c:pt>
                <c:pt idx="2193">
                  <c:v>0.75348379629629625</c:v>
                </c:pt>
                <c:pt idx="2194">
                  <c:v>0.7534953703703704</c:v>
                </c:pt>
                <c:pt idx="2195">
                  <c:v>0.75350694444444444</c:v>
                </c:pt>
                <c:pt idx="2196">
                  <c:v>0.75351851851851848</c:v>
                </c:pt>
                <c:pt idx="2197">
                  <c:v>0.75353009259259263</c:v>
                </c:pt>
                <c:pt idx="2198">
                  <c:v>0.75354166666666667</c:v>
                </c:pt>
                <c:pt idx="2199">
                  <c:v>0.7535532407407407</c:v>
                </c:pt>
                <c:pt idx="2200">
                  <c:v>0.75356481481481485</c:v>
                </c:pt>
                <c:pt idx="2201">
                  <c:v>0.75357638888888889</c:v>
                </c:pt>
                <c:pt idx="2202">
                  <c:v>0.75358796296296293</c:v>
                </c:pt>
                <c:pt idx="2203">
                  <c:v>0.75359953703703708</c:v>
                </c:pt>
                <c:pt idx="2204">
                  <c:v>0.75361111111111112</c:v>
                </c:pt>
                <c:pt idx="2205">
                  <c:v>0.75362268518518516</c:v>
                </c:pt>
                <c:pt idx="2206">
                  <c:v>0.75363425925925931</c:v>
                </c:pt>
                <c:pt idx="2207">
                  <c:v>0.75364583333333335</c:v>
                </c:pt>
                <c:pt idx="2208">
                  <c:v>0.75365740740740739</c:v>
                </c:pt>
                <c:pt idx="2209">
                  <c:v>0.75366898148148154</c:v>
                </c:pt>
                <c:pt idx="2210">
                  <c:v>0.75368055555555558</c:v>
                </c:pt>
                <c:pt idx="2211">
                  <c:v>0.75369212962962961</c:v>
                </c:pt>
                <c:pt idx="2212">
                  <c:v>0.75370370370370365</c:v>
                </c:pt>
                <c:pt idx="2213">
                  <c:v>0.7537152777777778</c:v>
                </c:pt>
                <c:pt idx="2214">
                  <c:v>0.75372685185185184</c:v>
                </c:pt>
                <c:pt idx="2215">
                  <c:v>0.75373842592592588</c:v>
                </c:pt>
                <c:pt idx="2216">
                  <c:v>0.75375000000000003</c:v>
                </c:pt>
                <c:pt idx="2217">
                  <c:v>0.75376157407407407</c:v>
                </c:pt>
                <c:pt idx="2218">
                  <c:v>0.75377314814814811</c:v>
                </c:pt>
                <c:pt idx="2219">
                  <c:v>0.75378472222222226</c:v>
                </c:pt>
                <c:pt idx="2220">
                  <c:v>0.7537962962962963</c:v>
                </c:pt>
                <c:pt idx="2221">
                  <c:v>0.75380787037037034</c:v>
                </c:pt>
                <c:pt idx="2222">
                  <c:v>0.75381944444444449</c:v>
                </c:pt>
                <c:pt idx="2223">
                  <c:v>0.75383101851851853</c:v>
                </c:pt>
                <c:pt idx="2224">
                  <c:v>0.75384259259259256</c:v>
                </c:pt>
                <c:pt idx="2225">
                  <c:v>0.75385416666666671</c:v>
                </c:pt>
                <c:pt idx="2226">
                  <c:v>0.75386574074074075</c:v>
                </c:pt>
                <c:pt idx="2227">
                  <c:v>0.75387731481481479</c:v>
                </c:pt>
                <c:pt idx="2228">
                  <c:v>0.75388888888888894</c:v>
                </c:pt>
                <c:pt idx="2229">
                  <c:v>0.75390046296296298</c:v>
                </c:pt>
                <c:pt idx="2230">
                  <c:v>0.75391203703703702</c:v>
                </c:pt>
                <c:pt idx="2231">
                  <c:v>0.75392361111111106</c:v>
                </c:pt>
                <c:pt idx="2232">
                  <c:v>0.75393518518518521</c:v>
                </c:pt>
                <c:pt idx="2233">
                  <c:v>0.75394675925925925</c:v>
                </c:pt>
                <c:pt idx="2234">
                  <c:v>0.75395833333333329</c:v>
                </c:pt>
                <c:pt idx="2235">
                  <c:v>0.75396990740740744</c:v>
                </c:pt>
                <c:pt idx="2236">
                  <c:v>0.75398148148148147</c:v>
                </c:pt>
                <c:pt idx="2237">
                  <c:v>0.75399305555555551</c:v>
                </c:pt>
                <c:pt idx="2238">
                  <c:v>0.75400462962962966</c:v>
                </c:pt>
                <c:pt idx="2239">
                  <c:v>0.7540162037037037</c:v>
                </c:pt>
                <c:pt idx="2240">
                  <c:v>0.75402777777777774</c:v>
                </c:pt>
                <c:pt idx="2241">
                  <c:v>0.75403935185185189</c:v>
                </c:pt>
                <c:pt idx="2242">
                  <c:v>0.75405092592592593</c:v>
                </c:pt>
                <c:pt idx="2243">
                  <c:v>0.75406249999999997</c:v>
                </c:pt>
                <c:pt idx="2244">
                  <c:v>0.75407407407407412</c:v>
                </c:pt>
                <c:pt idx="2245">
                  <c:v>0.75408564814814816</c:v>
                </c:pt>
                <c:pt idx="2246">
                  <c:v>0.7540972222222222</c:v>
                </c:pt>
                <c:pt idx="2247">
                  <c:v>0.75410879629629635</c:v>
                </c:pt>
                <c:pt idx="2248">
                  <c:v>0.75412037037037039</c:v>
                </c:pt>
                <c:pt idx="2249">
                  <c:v>0.75413194444444442</c:v>
                </c:pt>
                <c:pt idx="2250">
                  <c:v>0.75414351851851846</c:v>
                </c:pt>
                <c:pt idx="2251">
                  <c:v>0.75415509259259261</c:v>
                </c:pt>
                <c:pt idx="2252">
                  <c:v>0.75416666666666665</c:v>
                </c:pt>
                <c:pt idx="2253">
                  <c:v>0.75417824074074069</c:v>
                </c:pt>
                <c:pt idx="2254">
                  <c:v>0.75418981481481484</c:v>
                </c:pt>
                <c:pt idx="2255">
                  <c:v>0.75420138888888888</c:v>
                </c:pt>
                <c:pt idx="2256">
                  <c:v>0.75421296296296292</c:v>
                </c:pt>
                <c:pt idx="2257">
                  <c:v>0.75422453703703707</c:v>
                </c:pt>
                <c:pt idx="2258">
                  <c:v>0.75423611111111111</c:v>
                </c:pt>
                <c:pt idx="2259">
                  <c:v>0.75424768518518515</c:v>
                </c:pt>
                <c:pt idx="2260">
                  <c:v>0.7542592592592593</c:v>
                </c:pt>
                <c:pt idx="2261">
                  <c:v>0.75427083333333333</c:v>
                </c:pt>
                <c:pt idx="2262">
                  <c:v>0.75428240740740737</c:v>
                </c:pt>
                <c:pt idx="2263">
                  <c:v>0.75429398148148152</c:v>
                </c:pt>
                <c:pt idx="2264">
                  <c:v>0.75430555555555556</c:v>
                </c:pt>
                <c:pt idx="2265">
                  <c:v>0.7543171296296296</c:v>
                </c:pt>
                <c:pt idx="2266">
                  <c:v>0.75432870370370375</c:v>
                </c:pt>
                <c:pt idx="2267">
                  <c:v>0.75434027777777779</c:v>
                </c:pt>
                <c:pt idx="2268">
                  <c:v>0.75435185185185183</c:v>
                </c:pt>
                <c:pt idx="2269">
                  <c:v>0.75436342592592598</c:v>
                </c:pt>
                <c:pt idx="2270">
                  <c:v>0.75437500000000002</c:v>
                </c:pt>
                <c:pt idx="2271">
                  <c:v>0.75438657407407406</c:v>
                </c:pt>
                <c:pt idx="2272">
                  <c:v>0.7543981481481481</c:v>
                </c:pt>
                <c:pt idx="2273">
                  <c:v>0.75440972222222225</c:v>
                </c:pt>
                <c:pt idx="2274">
                  <c:v>0.75442129629629628</c:v>
                </c:pt>
                <c:pt idx="2275">
                  <c:v>0.75443287037037032</c:v>
                </c:pt>
                <c:pt idx="2276">
                  <c:v>0.75444444444444447</c:v>
                </c:pt>
                <c:pt idx="2277">
                  <c:v>0.75445601851851851</c:v>
                </c:pt>
                <c:pt idx="2278">
                  <c:v>0.75446759259259255</c:v>
                </c:pt>
                <c:pt idx="2279">
                  <c:v>0.7544791666666667</c:v>
                </c:pt>
                <c:pt idx="2280">
                  <c:v>0.75449074074074074</c:v>
                </c:pt>
                <c:pt idx="2281">
                  <c:v>0.75450231481481478</c:v>
                </c:pt>
                <c:pt idx="2282">
                  <c:v>0.75451388888888893</c:v>
                </c:pt>
                <c:pt idx="2283">
                  <c:v>0.75452546296296297</c:v>
                </c:pt>
                <c:pt idx="2284">
                  <c:v>0.75453703703703701</c:v>
                </c:pt>
                <c:pt idx="2285">
                  <c:v>0.75454861111111116</c:v>
                </c:pt>
                <c:pt idx="2286">
                  <c:v>0.75456018518518519</c:v>
                </c:pt>
                <c:pt idx="2287">
                  <c:v>0.75457175925925923</c:v>
                </c:pt>
                <c:pt idx="2288">
                  <c:v>0.75458333333333338</c:v>
                </c:pt>
                <c:pt idx="2289">
                  <c:v>0.75459490740740742</c:v>
                </c:pt>
                <c:pt idx="2290">
                  <c:v>0.75460648148148146</c:v>
                </c:pt>
                <c:pt idx="2291">
                  <c:v>0.7546180555555555</c:v>
                </c:pt>
                <c:pt idx="2292">
                  <c:v>0.75462962962962965</c:v>
                </c:pt>
                <c:pt idx="2293">
                  <c:v>0.75464120370370369</c:v>
                </c:pt>
                <c:pt idx="2294">
                  <c:v>0.75465277777777773</c:v>
                </c:pt>
                <c:pt idx="2295">
                  <c:v>0.75466435185185188</c:v>
                </c:pt>
                <c:pt idx="2296">
                  <c:v>0.75467592592592592</c:v>
                </c:pt>
                <c:pt idx="2297">
                  <c:v>0.75468749999999996</c:v>
                </c:pt>
                <c:pt idx="2298">
                  <c:v>0.75469907407407411</c:v>
                </c:pt>
                <c:pt idx="2299">
                  <c:v>0.75471064814814814</c:v>
                </c:pt>
                <c:pt idx="2300">
                  <c:v>0.75473379629629633</c:v>
                </c:pt>
                <c:pt idx="2301">
                  <c:v>0.75474537037037037</c:v>
                </c:pt>
                <c:pt idx="2302">
                  <c:v>0.75475694444444441</c:v>
                </c:pt>
                <c:pt idx="2303">
                  <c:v>0.75476851851851856</c:v>
                </c:pt>
                <c:pt idx="2304">
                  <c:v>0.75476851851851856</c:v>
                </c:pt>
                <c:pt idx="2305">
                  <c:v>0.7547800925925926</c:v>
                </c:pt>
                <c:pt idx="2306">
                  <c:v>0.75479166666666664</c:v>
                </c:pt>
                <c:pt idx="2307">
                  <c:v>0.75480324074074079</c:v>
                </c:pt>
                <c:pt idx="2308">
                  <c:v>0.75481481481481483</c:v>
                </c:pt>
                <c:pt idx="2309">
                  <c:v>0.75482638888888887</c:v>
                </c:pt>
                <c:pt idx="2310">
                  <c:v>0.75483796296296302</c:v>
                </c:pt>
                <c:pt idx="2311">
                  <c:v>0.75486111111111109</c:v>
                </c:pt>
                <c:pt idx="2312">
                  <c:v>0.75486111111111109</c:v>
                </c:pt>
                <c:pt idx="2313">
                  <c:v>0.75487268518518513</c:v>
                </c:pt>
                <c:pt idx="2314">
                  <c:v>0.75488425925925928</c:v>
                </c:pt>
                <c:pt idx="2315">
                  <c:v>0.75490740740740736</c:v>
                </c:pt>
                <c:pt idx="2316">
                  <c:v>0.75490740740740736</c:v>
                </c:pt>
                <c:pt idx="2317">
                  <c:v>0.75493055555555555</c:v>
                </c:pt>
                <c:pt idx="2318">
                  <c:v>0.75494212962962959</c:v>
                </c:pt>
                <c:pt idx="2319">
                  <c:v>0.75494212962962959</c:v>
                </c:pt>
                <c:pt idx="2320">
                  <c:v>0.75496527777777778</c:v>
                </c:pt>
                <c:pt idx="2321">
                  <c:v>0.75497685185185182</c:v>
                </c:pt>
                <c:pt idx="2322">
                  <c:v>0.75498842592592597</c:v>
                </c:pt>
                <c:pt idx="2323">
                  <c:v>0.755</c:v>
                </c:pt>
                <c:pt idx="2324">
                  <c:v>0.75501157407407404</c:v>
                </c:pt>
                <c:pt idx="2325">
                  <c:v>0.75502314814814819</c:v>
                </c:pt>
                <c:pt idx="2326">
                  <c:v>0.75502314814814819</c:v>
                </c:pt>
                <c:pt idx="2327">
                  <c:v>0.75504629629629627</c:v>
                </c:pt>
                <c:pt idx="2328">
                  <c:v>0.75505787037037042</c:v>
                </c:pt>
                <c:pt idx="2329">
                  <c:v>0.75506944444444446</c:v>
                </c:pt>
                <c:pt idx="2330">
                  <c:v>0.7550810185185185</c:v>
                </c:pt>
                <c:pt idx="2331">
                  <c:v>0.75509259259259254</c:v>
                </c:pt>
                <c:pt idx="2332">
                  <c:v>0.75510416666666669</c:v>
                </c:pt>
                <c:pt idx="2333">
                  <c:v>0.75511574074074073</c:v>
                </c:pt>
                <c:pt idx="2334">
                  <c:v>0.75512731481481477</c:v>
                </c:pt>
                <c:pt idx="2335">
                  <c:v>0.75513888888888892</c:v>
                </c:pt>
                <c:pt idx="2336">
                  <c:v>0.75515046296296295</c:v>
                </c:pt>
                <c:pt idx="2337">
                  <c:v>0.75516203703703699</c:v>
                </c:pt>
                <c:pt idx="2338">
                  <c:v>0.75517361111111114</c:v>
                </c:pt>
                <c:pt idx="2339">
                  <c:v>0.75518518518518518</c:v>
                </c:pt>
                <c:pt idx="2340">
                  <c:v>0.75519675925925922</c:v>
                </c:pt>
                <c:pt idx="2341">
                  <c:v>0.75520833333333337</c:v>
                </c:pt>
                <c:pt idx="2342">
                  <c:v>0.75521990740740741</c:v>
                </c:pt>
                <c:pt idx="2343">
                  <c:v>0.75523148148148145</c:v>
                </c:pt>
                <c:pt idx="2344">
                  <c:v>0.7552430555555556</c:v>
                </c:pt>
                <c:pt idx="2345">
                  <c:v>0.75525462962962964</c:v>
                </c:pt>
                <c:pt idx="2346">
                  <c:v>0.75526620370370368</c:v>
                </c:pt>
                <c:pt idx="2347">
                  <c:v>0.75527777777777783</c:v>
                </c:pt>
                <c:pt idx="2348">
                  <c:v>0.75528935185185186</c:v>
                </c:pt>
                <c:pt idx="2349">
                  <c:v>0.7553009259259259</c:v>
                </c:pt>
                <c:pt idx="2350">
                  <c:v>0.75531250000000005</c:v>
                </c:pt>
                <c:pt idx="2351">
                  <c:v>0.75532407407407409</c:v>
                </c:pt>
                <c:pt idx="2352">
                  <c:v>0.75533564814814813</c:v>
                </c:pt>
                <c:pt idx="2353">
                  <c:v>0.75534722222222217</c:v>
                </c:pt>
                <c:pt idx="2354">
                  <c:v>0.75535879629629632</c:v>
                </c:pt>
                <c:pt idx="2355">
                  <c:v>0.75537037037037036</c:v>
                </c:pt>
                <c:pt idx="2356">
                  <c:v>0.7553819444444444</c:v>
                </c:pt>
                <c:pt idx="2357">
                  <c:v>0.75539351851851855</c:v>
                </c:pt>
                <c:pt idx="2358">
                  <c:v>0.75540509259259259</c:v>
                </c:pt>
                <c:pt idx="2359">
                  <c:v>0.75541666666666663</c:v>
                </c:pt>
                <c:pt idx="2360">
                  <c:v>0.75542824074074078</c:v>
                </c:pt>
                <c:pt idx="2361">
                  <c:v>0.75543981481481481</c:v>
                </c:pt>
                <c:pt idx="2362">
                  <c:v>0.75545138888888885</c:v>
                </c:pt>
                <c:pt idx="2363">
                  <c:v>0.755462962962963</c:v>
                </c:pt>
                <c:pt idx="2364">
                  <c:v>0.75547453703703704</c:v>
                </c:pt>
                <c:pt idx="2365">
                  <c:v>0.75548611111111108</c:v>
                </c:pt>
                <c:pt idx="2366">
                  <c:v>0.75549768518518523</c:v>
                </c:pt>
                <c:pt idx="2367">
                  <c:v>0.75550925925925927</c:v>
                </c:pt>
                <c:pt idx="2368">
                  <c:v>0.75552083333333331</c:v>
                </c:pt>
                <c:pt idx="2369">
                  <c:v>0.75553240740740746</c:v>
                </c:pt>
                <c:pt idx="2370">
                  <c:v>0.7555439814814815</c:v>
                </c:pt>
                <c:pt idx="2371">
                  <c:v>0.75555555555555554</c:v>
                </c:pt>
                <c:pt idx="2372">
                  <c:v>0.75556712962962957</c:v>
                </c:pt>
                <c:pt idx="2373">
                  <c:v>0.75557870370370372</c:v>
                </c:pt>
                <c:pt idx="2374">
                  <c:v>0.75559027777777776</c:v>
                </c:pt>
                <c:pt idx="2375">
                  <c:v>0.7556018518518518</c:v>
                </c:pt>
                <c:pt idx="2376">
                  <c:v>0.75561342592592595</c:v>
                </c:pt>
                <c:pt idx="2377">
                  <c:v>0.75562499999999999</c:v>
                </c:pt>
                <c:pt idx="2378">
                  <c:v>0.75563657407407403</c:v>
                </c:pt>
                <c:pt idx="2379">
                  <c:v>0.75564814814814818</c:v>
                </c:pt>
                <c:pt idx="2380">
                  <c:v>0.75565972222222222</c:v>
                </c:pt>
                <c:pt idx="2381">
                  <c:v>0.75567129629629626</c:v>
                </c:pt>
                <c:pt idx="2382">
                  <c:v>0.75568287037037041</c:v>
                </c:pt>
                <c:pt idx="2383">
                  <c:v>0.75569444444444445</c:v>
                </c:pt>
                <c:pt idx="2384">
                  <c:v>0.75570601851851849</c:v>
                </c:pt>
                <c:pt idx="2385">
                  <c:v>0.75571759259259264</c:v>
                </c:pt>
                <c:pt idx="2386">
                  <c:v>0.75572916666666667</c:v>
                </c:pt>
                <c:pt idx="2387">
                  <c:v>0.75574074074074071</c:v>
                </c:pt>
                <c:pt idx="2388">
                  <c:v>0.75575231481481486</c:v>
                </c:pt>
                <c:pt idx="2389">
                  <c:v>0.7557638888888889</c:v>
                </c:pt>
                <c:pt idx="2390">
                  <c:v>0.75577546296296294</c:v>
                </c:pt>
                <c:pt idx="2391">
                  <c:v>0.75578703703703709</c:v>
                </c:pt>
                <c:pt idx="2392">
                  <c:v>0.75579861111111113</c:v>
                </c:pt>
                <c:pt idx="2393">
                  <c:v>0.75581018518518517</c:v>
                </c:pt>
                <c:pt idx="2394">
                  <c:v>0.75582175925925921</c:v>
                </c:pt>
                <c:pt idx="2395">
                  <c:v>0.75583333333333336</c:v>
                </c:pt>
                <c:pt idx="2396">
                  <c:v>0.7558449074074074</c:v>
                </c:pt>
                <c:pt idx="2397">
                  <c:v>0.75585648148148143</c:v>
                </c:pt>
                <c:pt idx="2398">
                  <c:v>0.75586805555555558</c:v>
                </c:pt>
                <c:pt idx="2399">
                  <c:v>0.75587962962962962</c:v>
                </c:pt>
                <c:pt idx="2400">
                  <c:v>0.75589120370370366</c:v>
                </c:pt>
                <c:pt idx="2401">
                  <c:v>0.75590277777777781</c:v>
                </c:pt>
                <c:pt idx="2402">
                  <c:v>0.75591435185185185</c:v>
                </c:pt>
                <c:pt idx="2403">
                  <c:v>0.75592592592592589</c:v>
                </c:pt>
                <c:pt idx="2404">
                  <c:v>0.75593750000000004</c:v>
                </c:pt>
                <c:pt idx="2405">
                  <c:v>0.75594907407407408</c:v>
                </c:pt>
                <c:pt idx="2406">
                  <c:v>0.75596064814814812</c:v>
                </c:pt>
                <c:pt idx="2407">
                  <c:v>0.75597222222222227</c:v>
                </c:pt>
                <c:pt idx="2408">
                  <c:v>0.75598379629629631</c:v>
                </c:pt>
                <c:pt idx="2409">
                  <c:v>0.75599537037037035</c:v>
                </c:pt>
                <c:pt idx="2410">
                  <c:v>0.7560069444444445</c:v>
                </c:pt>
                <c:pt idx="2411">
                  <c:v>0.75601851851851853</c:v>
                </c:pt>
                <c:pt idx="2412">
                  <c:v>0.75603009259259257</c:v>
                </c:pt>
                <c:pt idx="2413">
                  <c:v>0.75604166666666661</c:v>
                </c:pt>
                <c:pt idx="2414">
                  <c:v>0.75605324074074076</c:v>
                </c:pt>
                <c:pt idx="2415">
                  <c:v>0.7560648148148148</c:v>
                </c:pt>
                <c:pt idx="2416">
                  <c:v>0.75607638888888884</c:v>
                </c:pt>
                <c:pt idx="2417">
                  <c:v>0.75608796296296299</c:v>
                </c:pt>
                <c:pt idx="2418">
                  <c:v>0.75609953703703703</c:v>
                </c:pt>
                <c:pt idx="2419">
                  <c:v>0.75611111111111107</c:v>
                </c:pt>
                <c:pt idx="2420">
                  <c:v>0.75612268518518522</c:v>
                </c:pt>
                <c:pt idx="2421">
                  <c:v>0.75613425925925926</c:v>
                </c:pt>
                <c:pt idx="2422">
                  <c:v>0.75614583333333329</c:v>
                </c:pt>
                <c:pt idx="2423">
                  <c:v>0.75615740740740744</c:v>
                </c:pt>
                <c:pt idx="2424">
                  <c:v>0.75616898148148148</c:v>
                </c:pt>
                <c:pt idx="2425">
                  <c:v>0.75618055555555552</c:v>
                </c:pt>
                <c:pt idx="2426">
                  <c:v>0.75619212962962967</c:v>
                </c:pt>
                <c:pt idx="2427">
                  <c:v>0.75620370370370371</c:v>
                </c:pt>
                <c:pt idx="2428">
                  <c:v>0.75621527777777775</c:v>
                </c:pt>
                <c:pt idx="2429">
                  <c:v>0.7562268518518519</c:v>
                </c:pt>
                <c:pt idx="2430">
                  <c:v>0.75623842592592594</c:v>
                </c:pt>
                <c:pt idx="2431">
                  <c:v>0.75624999999999998</c:v>
                </c:pt>
                <c:pt idx="2432">
                  <c:v>0.75626157407407413</c:v>
                </c:pt>
                <c:pt idx="2433">
                  <c:v>0.75627314814814817</c:v>
                </c:pt>
                <c:pt idx="2434">
                  <c:v>0.75628472222222221</c:v>
                </c:pt>
                <c:pt idx="2435">
                  <c:v>0.75629629629629624</c:v>
                </c:pt>
                <c:pt idx="2436">
                  <c:v>0.75630787037037039</c:v>
                </c:pt>
                <c:pt idx="2437">
                  <c:v>0.75631944444444443</c:v>
                </c:pt>
                <c:pt idx="2438">
                  <c:v>0.75633101851851847</c:v>
                </c:pt>
                <c:pt idx="2439">
                  <c:v>0.75634259259259262</c:v>
                </c:pt>
                <c:pt idx="2440">
                  <c:v>0.75635416666666666</c:v>
                </c:pt>
                <c:pt idx="2441">
                  <c:v>0.7563657407407407</c:v>
                </c:pt>
                <c:pt idx="2442">
                  <c:v>0.75637731481481485</c:v>
                </c:pt>
                <c:pt idx="2443">
                  <c:v>0.75638888888888889</c:v>
                </c:pt>
                <c:pt idx="2444">
                  <c:v>0.75640046296296293</c:v>
                </c:pt>
                <c:pt idx="2445">
                  <c:v>0.75641203703703708</c:v>
                </c:pt>
                <c:pt idx="2446">
                  <c:v>0.75642361111111112</c:v>
                </c:pt>
                <c:pt idx="2447">
                  <c:v>0.75643518518518515</c:v>
                </c:pt>
                <c:pt idx="2448">
                  <c:v>0.7564467592592593</c:v>
                </c:pt>
                <c:pt idx="2449">
                  <c:v>0.75645833333333334</c:v>
                </c:pt>
                <c:pt idx="2450">
                  <c:v>0.75646990740740738</c:v>
                </c:pt>
                <c:pt idx="2451">
                  <c:v>0.75648148148148153</c:v>
                </c:pt>
                <c:pt idx="2452">
                  <c:v>0.75649305555555557</c:v>
                </c:pt>
                <c:pt idx="2453">
                  <c:v>0.75650462962962961</c:v>
                </c:pt>
                <c:pt idx="2454">
                  <c:v>0.75651620370370365</c:v>
                </c:pt>
                <c:pt idx="2455">
                  <c:v>0.7565277777777778</c:v>
                </c:pt>
                <c:pt idx="2456">
                  <c:v>0.75653935185185184</c:v>
                </c:pt>
                <c:pt idx="2457">
                  <c:v>0.75655092592592588</c:v>
                </c:pt>
                <c:pt idx="2458">
                  <c:v>0.75656250000000003</c:v>
                </c:pt>
                <c:pt idx="2459">
                  <c:v>0.75657407407407407</c:v>
                </c:pt>
                <c:pt idx="2460">
                  <c:v>0.7565856481481481</c:v>
                </c:pt>
                <c:pt idx="2461">
                  <c:v>0.75659722222222225</c:v>
                </c:pt>
                <c:pt idx="2462">
                  <c:v>0.75660879629629629</c:v>
                </c:pt>
                <c:pt idx="2463">
                  <c:v>0.75662037037037033</c:v>
                </c:pt>
                <c:pt idx="2464">
                  <c:v>0.75663194444444448</c:v>
                </c:pt>
                <c:pt idx="2465">
                  <c:v>0.75664351851851852</c:v>
                </c:pt>
                <c:pt idx="2466">
                  <c:v>0.75665509259259256</c:v>
                </c:pt>
                <c:pt idx="2467">
                  <c:v>0.75666666666666671</c:v>
                </c:pt>
                <c:pt idx="2468">
                  <c:v>0.75667824074074075</c:v>
                </c:pt>
                <c:pt idx="2469">
                  <c:v>0.75668981481481479</c:v>
                </c:pt>
                <c:pt idx="2470">
                  <c:v>0.75670138888888894</c:v>
                </c:pt>
                <c:pt idx="2471">
                  <c:v>0.75671296296296298</c:v>
                </c:pt>
                <c:pt idx="2472">
                  <c:v>0.75672453703703701</c:v>
                </c:pt>
                <c:pt idx="2473">
                  <c:v>0.75673611111111116</c:v>
                </c:pt>
                <c:pt idx="2474">
                  <c:v>0.7567476851851852</c:v>
                </c:pt>
                <c:pt idx="2475">
                  <c:v>0.75675925925925924</c:v>
                </c:pt>
                <c:pt idx="2476">
                  <c:v>0.75677083333333328</c:v>
                </c:pt>
                <c:pt idx="2477">
                  <c:v>0.75678240740740743</c:v>
                </c:pt>
                <c:pt idx="2478">
                  <c:v>0.75679398148148147</c:v>
                </c:pt>
                <c:pt idx="2479">
                  <c:v>0.75680555555555551</c:v>
                </c:pt>
                <c:pt idx="2480">
                  <c:v>0.75681712962962966</c:v>
                </c:pt>
                <c:pt idx="2481">
                  <c:v>0.7568287037037037</c:v>
                </c:pt>
                <c:pt idx="2482">
                  <c:v>0.75684027777777774</c:v>
                </c:pt>
                <c:pt idx="2483">
                  <c:v>0.75685185185185189</c:v>
                </c:pt>
                <c:pt idx="2484">
                  <c:v>0.75686342592592593</c:v>
                </c:pt>
                <c:pt idx="2485">
                  <c:v>0.75687499999999996</c:v>
                </c:pt>
                <c:pt idx="2486">
                  <c:v>0.75688657407407411</c:v>
                </c:pt>
                <c:pt idx="2487">
                  <c:v>0.75689814814814815</c:v>
                </c:pt>
                <c:pt idx="2488">
                  <c:v>0.75690972222222219</c:v>
                </c:pt>
                <c:pt idx="2489">
                  <c:v>0.75692129629629634</c:v>
                </c:pt>
                <c:pt idx="2490">
                  <c:v>0.75693287037037038</c:v>
                </c:pt>
                <c:pt idx="2491">
                  <c:v>0.75694444444444442</c:v>
                </c:pt>
                <c:pt idx="2492">
                  <c:v>0.75695601851851857</c:v>
                </c:pt>
                <c:pt idx="2493">
                  <c:v>0.75696759259259261</c:v>
                </c:pt>
                <c:pt idx="2494">
                  <c:v>0.75697916666666665</c:v>
                </c:pt>
                <c:pt idx="2495">
                  <c:v>0.75699074074074069</c:v>
                </c:pt>
                <c:pt idx="2496">
                  <c:v>0.75700231481481484</c:v>
                </c:pt>
                <c:pt idx="2497">
                  <c:v>0.75701388888888888</c:v>
                </c:pt>
                <c:pt idx="2498">
                  <c:v>0.75702546296296291</c:v>
                </c:pt>
                <c:pt idx="2499">
                  <c:v>0.75703703703703706</c:v>
                </c:pt>
                <c:pt idx="2500">
                  <c:v>0.7570486111111111</c:v>
                </c:pt>
                <c:pt idx="2501">
                  <c:v>0.75706018518518514</c:v>
                </c:pt>
                <c:pt idx="2502">
                  <c:v>0.75707175925925929</c:v>
                </c:pt>
                <c:pt idx="2503">
                  <c:v>0.75708333333333333</c:v>
                </c:pt>
                <c:pt idx="2504">
                  <c:v>0.75709490740740737</c:v>
                </c:pt>
                <c:pt idx="2505">
                  <c:v>0.75710648148148152</c:v>
                </c:pt>
                <c:pt idx="2506">
                  <c:v>0.75711805555555556</c:v>
                </c:pt>
                <c:pt idx="2507">
                  <c:v>0.7571296296296296</c:v>
                </c:pt>
                <c:pt idx="2508">
                  <c:v>0.75714120370370375</c:v>
                </c:pt>
                <c:pt idx="2509">
                  <c:v>0.75715277777777779</c:v>
                </c:pt>
                <c:pt idx="2510">
                  <c:v>0.75716435185185182</c:v>
                </c:pt>
                <c:pt idx="2511">
                  <c:v>0.75717592592592597</c:v>
                </c:pt>
                <c:pt idx="2512">
                  <c:v>0.75718750000000001</c:v>
                </c:pt>
                <c:pt idx="2513">
                  <c:v>0.75719907407407405</c:v>
                </c:pt>
                <c:pt idx="2514">
                  <c:v>0.7572106481481482</c:v>
                </c:pt>
                <c:pt idx="2515">
                  <c:v>0.75723379629629628</c:v>
                </c:pt>
                <c:pt idx="2516">
                  <c:v>0.75723379629629628</c:v>
                </c:pt>
                <c:pt idx="2517">
                  <c:v>0.75724537037037032</c:v>
                </c:pt>
                <c:pt idx="2518">
                  <c:v>0.75725694444444447</c:v>
                </c:pt>
                <c:pt idx="2519">
                  <c:v>0.75728009259259255</c:v>
                </c:pt>
                <c:pt idx="2520">
                  <c:v>0.75728009259259255</c:v>
                </c:pt>
                <c:pt idx="2521">
                  <c:v>0.75730324074074074</c:v>
                </c:pt>
                <c:pt idx="2522">
                  <c:v>0.75730324074074074</c:v>
                </c:pt>
                <c:pt idx="2523">
                  <c:v>0.75731481481481477</c:v>
                </c:pt>
                <c:pt idx="2524">
                  <c:v>0.75733796296296296</c:v>
                </c:pt>
                <c:pt idx="2525">
                  <c:v>0.757349537037037</c:v>
                </c:pt>
                <c:pt idx="2526">
                  <c:v>0.757349537037037</c:v>
                </c:pt>
                <c:pt idx="2527">
                  <c:v>0.75737268518518519</c:v>
                </c:pt>
                <c:pt idx="2528">
                  <c:v>0.75738425925925923</c:v>
                </c:pt>
                <c:pt idx="2529">
                  <c:v>0.75739583333333338</c:v>
                </c:pt>
                <c:pt idx="2530">
                  <c:v>0.75740740740740742</c:v>
                </c:pt>
                <c:pt idx="2531">
                  <c:v>0.75741898148148146</c:v>
                </c:pt>
                <c:pt idx="2532">
                  <c:v>0.75741898148148146</c:v>
                </c:pt>
                <c:pt idx="2533">
                  <c:v>0.75744212962962965</c:v>
                </c:pt>
                <c:pt idx="2534">
                  <c:v>0.75745370370370368</c:v>
                </c:pt>
                <c:pt idx="2535">
                  <c:v>0.75745370370370368</c:v>
                </c:pt>
                <c:pt idx="2536">
                  <c:v>0.75746527777777772</c:v>
                </c:pt>
                <c:pt idx="2537">
                  <c:v>0.75747685185185187</c:v>
                </c:pt>
                <c:pt idx="2538">
                  <c:v>0.75748842592592591</c:v>
                </c:pt>
                <c:pt idx="2539">
                  <c:v>0.75749999999999995</c:v>
                </c:pt>
                <c:pt idx="2540">
                  <c:v>0.75752314814814814</c:v>
                </c:pt>
                <c:pt idx="2541">
                  <c:v>0.75752314814814814</c:v>
                </c:pt>
                <c:pt idx="2542">
                  <c:v>0.75754629629629633</c:v>
                </c:pt>
                <c:pt idx="2543">
                  <c:v>0.75754629629629633</c:v>
                </c:pt>
                <c:pt idx="2544">
                  <c:v>0.75756944444444441</c:v>
                </c:pt>
                <c:pt idx="2545">
                  <c:v>0.75756944444444441</c:v>
                </c:pt>
                <c:pt idx="2546">
                  <c:v>0.75758101851851856</c:v>
                </c:pt>
                <c:pt idx="2547">
                  <c:v>0.75760416666666663</c:v>
                </c:pt>
                <c:pt idx="2548">
                  <c:v>0.75761574074074078</c:v>
                </c:pt>
                <c:pt idx="2549">
                  <c:v>0.75761574074074078</c:v>
                </c:pt>
                <c:pt idx="2550">
                  <c:v>0.75762731481481482</c:v>
                </c:pt>
                <c:pt idx="2551">
                  <c:v>0.75765046296296301</c:v>
                </c:pt>
                <c:pt idx="2552">
                  <c:v>0.75766203703703705</c:v>
                </c:pt>
                <c:pt idx="2553">
                  <c:v>0.75767361111111109</c:v>
                </c:pt>
                <c:pt idx="2554">
                  <c:v>0.75768518518518524</c:v>
                </c:pt>
                <c:pt idx="2555">
                  <c:v>0.75769675925925928</c:v>
                </c:pt>
                <c:pt idx="2556">
                  <c:v>0.75770833333333332</c:v>
                </c:pt>
                <c:pt idx="2557">
                  <c:v>0.75771990740740736</c:v>
                </c:pt>
                <c:pt idx="2558">
                  <c:v>0.75773148148148151</c:v>
                </c:pt>
                <c:pt idx="2559">
                  <c:v>0.75774305555555554</c:v>
                </c:pt>
                <c:pt idx="2560">
                  <c:v>0.75775462962962958</c:v>
                </c:pt>
                <c:pt idx="2561">
                  <c:v>0.75776620370370373</c:v>
                </c:pt>
                <c:pt idx="2562">
                  <c:v>0.75777777777777777</c:v>
                </c:pt>
                <c:pt idx="2563">
                  <c:v>0.75778935185185181</c:v>
                </c:pt>
                <c:pt idx="2564">
                  <c:v>0.75780092592592596</c:v>
                </c:pt>
                <c:pt idx="2565">
                  <c:v>0.7578125</c:v>
                </c:pt>
                <c:pt idx="2566">
                  <c:v>0.75782407407407404</c:v>
                </c:pt>
                <c:pt idx="2567">
                  <c:v>0.75783564814814819</c:v>
                </c:pt>
                <c:pt idx="2568">
                  <c:v>0.75784722222222223</c:v>
                </c:pt>
                <c:pt idx="2569">
                  <c:v>0.75785879629629627</c:v>
                </c:pt>
                <c:pt idx="2570">
                  <c:v>0.75787037037037042</c:v>
                </c:pt>
                <c:pt idx="2571">
                  <c:v>0.75788194444444446</c:v>
                </c:pt>
                <c:pt idx="2572">
                  <c:v>0.75789351851851849</c:v>
                </c:pt>
                <c:pt idx="2573">
                  <c:v>0.75790509259259264</c:v>
                </c:pt>
                <c:pt idx="2574">
                  <c:v>0.75791666666666668</c:v>
                </c:pt>
                <c:pt idx="2575">
                  <c:v>0.75792824074074072</c:v>
                </c:pt>
                <c:pt idx="2576">
                  <c:v>0.75793981481481476</c:v>
                </c:pt>
                <c:pt idx="2577">
                  <c:v>0.75795138888888891</c:v>
                </c:pt>
                <c:pt idx="2578">
                  <c:v>0.75796296296296295</c:v>
                </c:pt>
                <c:pt idx="2579">
                  <c:v>0.75797453703703699</c:v>
                </c:pt>
                <c:pt idx="2580">
                  <c:v>0.75798611111111114</c:v>
                </c:pt>
                <c:pt idx="2581">
                  <c:v>0.75799768518518518</c:v>
                </c:pt>
                <c:pt idx="2582">
                  <c:v>0.75800925925925922</c:v>
                </c:pt>
                <c:pt idx="2583">
                  <c:v>0.75802083333333337</c:v>
                </c:pt>
                <c:pt idx="2584">
                  <c:v>0.7580324074074074</c:v>
                </c:pt>
                <c:pt idx="2585">
                  <c:v>0.75804398148148144</c:v>
                </c:pt>
                <c:pt idx="2586">
                  <c:v>0.75805555555555559</c:v>
                </c:pt>
                <c:pt idx="2587">
                  <c:v>0.75806712962962963</c:v>
                </c:pt>
                <c:pt idx="2588">
                  <c:v>0.75807870370370367</c:v>
                </c:pt>
                <c:pt idx="2589">
                  <c:v>0.75809027777777782</c:v>
                </c:pt>
                <c:pt idx="2590">
                  <c:v>0.75810185185185186</c:v>
                </c:pt>
                <c:pt idx="2591">
                  <c:v>0.7581134259259259</c:v>
                </c:pt>
                <c:pt idx="2592">
                  <c:v>0.75812500000000005</c:v>
                </c:pt>
                <c:pt idx="2593">
                  <c:v>0.75813657407407409</c:v>
                </c:pt>
                <c:pt idx="2594">
                  <c:v>0.75814814814814813</c:v>
                </c:pt>
                <c:pt idx="2595">
                  <c:v>0.75815972222222228</c:v>
                </c:pt>
                <c:pt idx="2596">
                  <c:v>0.75817129629629632</c:v>
                </c:pt>
                <c:pt idx="2597">
                  <c:v>0.75818287037037035</c:v>
                </c:pt>
                <c:pt idx="2598">
                  <c:v>0.75819444444444439</c:v>
                </c:pt>
                <c:pt idx="2599">
                  <c:v>0.75820601851851854</c:v>
                </c:pt>
                <c:pt idx="2600">
                  <c:v>0.75821759259259258</c:v>
                </c:pt>
                <c:pt idx="2601">
                  <c:v>0.75822916666666662</c:v>
                </c:pt>
                <c:pt idx="2602">
                  <c:v>0.75824074074074077</c:v>
                </c:pt>
                <c:pt idx="2603">
                  <c:v>0.75825231481481481</c:v>
                </c:pt>
                <c:pt idx="2604">
                  <c:v>0.75826388888888885</c:v>
                </c:pt>
                <c:pt idx="2605">
                  <c:v>0.758275462962963</c:v>
                </c:pt>
                <c:pt idx="2606">
                  <c:v>0.75828703703703704</c:v>
                </c:pt>
                <c:pt idx="2607">
                  <c:v>0.75829861111111108</c:v>
                </c:pt>
                <c:pt idx="2608">
                  <c:v>0.75831018518518523</c:v>
                </c:pt>
                <c:pt idx="2609">
                  <c:v>0.75832175925925926</c:v>
                </c:pt>
                <c:pt idx="2610">
                  <c:v>0.7583333333333333</c:v>
                </c:pt>
                <c:pt idx="2611">
                  <c:v>0.75834490740740745</c:v>
                </c:pt>
                <c:pt idx="2612">
                  <c:v>0.75835648148148149</c:v>
                </c:pt>
                <c:pt idx="2613">
                  <c:v>0.75836805555555553</c:v>
                </c:pt>
                <c:pt idx="2614">
                  <c:v>0.75837962962962968</c:v>
                </c:pt>
                <c:pt idx="2615">
                  <c:v>0.75839120370370372</c:v>
                </c:pt>
                <c:pt idx="2616">
                  <c:v>0.75840277777777776</c:v>
                </c:pt>
                <c:pt idx="2617">
                  <c:v>0.7584143518518518</c:v>
                </c:pt>
                <c:pt idx="2618">
                  <c:v>0.75842592592592595</c:v>
                </c:pt>
                <c:pt idx="2619">
                  <c:v>0.75843749999999999</c:v>
                </c:pt>
                <c:pt idx="2620">
                  <c:v>0.75844907407407403</c:v>
                </c:pt>
                <c:pt idx="2621">
                  <c:v>0.75846064814814818</c:v>
                </c:pt>
                <c:pt idx="2622">
                  <c:v>0.75847222222222221</c:v>
                </c:pt>
                <c:pt idx="2623">
                  <c:v>0.75848379629629625</c:v>
                </c:pt>
                <c:pt idx="2624">
                  <c:v>0.7584953703703704</c:v>
                </c:pt>
                <c:pt idx="2625">
                  <c:v>0.75850694444444444</c:v>
                </c:pt>
                <c:pt idx="2626">
                  <c:v>0.75851851851851848</c:v>
                </c:pt>
                <c:pt idx="2627">
                  <c:v>0.75853009259259263</c:v>
                </c:pt>
                <c:pt idx="2628">
                  <c:v>0.75854166666666667</c:v>
                </c:pt>
                <c:pt idx="2629">
                  <c:v>0.75855324074074071</c:v>
                </c:pt>
                <c:pt idx="2630">
                  <c:v>0.75856481481481486</c:v>
                </c:pt>
                <c:pt idx="2631">
                  <c:v>0.7585763888888889</c:v>
                </c:pt>
                <c:pt idx="2632">
                  <c:v>0.75858796296296294</c:v>
                </c:pt>
                <c:pt idx="2633">
                  <c:v>0.75859953703703709</c:v>
                </c:pt>
                <c:pt idx="2634">
                  <c:v>0.75861111111111112</c:v>
                </c:pt>
                <c:pt idx="2635">
                  <c:v>0.75862268518518516</c:v>
                </c:pt>
                <c:pt idx="2636">
                  <c:v>0.75863425925925931</c:v>
                </c:pt>
                <c:pt idx="2637">
                  <c:v>0.75864583333333335</c:v>
                </c:pt>
                <c:pt idx="2638">
                  <c:v>0.75865740740740739</c:v>
                </c:pt>
                <c:pt idx="2639">
                  <c:v>0.75866898148148143</c:v>
                </c:pt>
                <c:pt idx="2640">
                  <c:v>0.75868055555555558</c:v>
                </c:pt>
                <c:pt idx="2641">
                  <c:v>0.75869212962962962</c:v>
                </c:pt>
                <c:pt idx="2642">
                  <c:v>0.75870370370370366</c:v>
                </c:pt>
                <c:pt idx="2643">
                  <c:v>0.75871527777777781</c:v>
                </c:pt>
                <c:pt idx="2644">
                  <c:v>0.75872685185185185</c:v>
                </c:pt>
                <c:pt idx="2645">
                  <c:v>0.75873842592592589</c:v>
                </c:pt>
                <c:pt idx="2646">
                  <c:v>0.75875000000000004</c:v>
                </c:pt>
                <c:pt idx="2647">
                  <c:v>0.75876157407407407</c:v>
                </c:pt>
                <c:pt idx="2648">
                  <c:v>0.75877314814814811</c:v>
                </c:pt>
                <c:pt idx="2649">
                  <c:v>0.75878472222222226</c:v>
                </c:pt>
                <c:pt idx="2650">
                  <c:v>0.7587962962962963</c:v>
                </c:pt>
                <c:pt idx="2651">
                  <c:v>0.75880787037037034</c:v>
                </c:pt>
                <c:pt idx="2652">
                  <c:v>0.75881944444444449</c:v>
                </c:pt>
                <c:pt idx="2653">
                  <c:v>0.75883101851851853</c:v>
                </c:pt>
                <c:pt idx="2654">
                  <c:v>0.75884259259259257</c:v>
                </c:pt>
                <c:pt idx="2655">
                  <c:v>0.75885416666666672</c:v>
                </c:pt>
                <c:pt idx="2656">
                  <c:v>0.75886574074074076</c:v>
                </c:pt>
                <c:pt idx="2657">
                  <c:v>0.7588773148148148</c:v>
                </c:pt>
                <c:pt idx="2658">
                  <c:v>0.75888888888888884</c:v>
                </c:pt>
                <c:pt idx="2659">
                  <c:v>0.75890046296296299</c:v>
                </c:pt>
                <c:pt idx="2660">
                  <c:v>0.75891203703703702</c:v>
                </c:pt>
                <c:pt idx="2661">
                  <c:v>0.75892361111111106</c:v>
                </c:pt>
                <c:pt idx="2662">
                  <c:v>0.75893518518518521</c:v>
                </c:pt>
                <c:pt idx="2663">
                  <c:v>0.75894675925925925</c:v>
                </c:pt>
                <c:pt idx="2664">
                  <c:v>0.75895833333333329</c:v>
                </c:pt>
                <c:pt idx="2665">
                  <c:v>0.75896990740740744</c:v>
                </c:pt>
                <c:pt idx="2666">
                  <c:v>0.75898148148148148</c:v>
                </c:pt>
                <c:pt idx="2667">
                  <c:v>0.75899305555555552</c:v>
                </c:pt>
                <c:pt idx="2668">
                  <c:v>0.75900462962962967</c:v>
                </c:pt>
                <c:pt idx="2669">
                  <c:v>0.75901620370370371</c:v>
                </c:pt>
                <c:pt idx="2670">
                  <c:v>0.75902777777777775</c:v>
                </c:pt>
                <c:pt idx="2671">
                  <c:v>0.7590393518518519</c:v>
                </c:pt>
                <c:pt idx="2672">
                  <c:v>0.75905092592592593</c:v>
                </c:pt>
                <c:pt idx="2673">
                  <c:v>0.75906249999999997</c:v>
                </c:pt>
                <c:pt idx="2674">
                  <c:v>0.75907407407407412</c:v>
                </c:pt>
                <c:pt idx="2675">
                  <c:v>0.75908564814814816</c:v>
                </c:pt>
                <c:pt idx="2676">
                  <c:v>0.7590972222222222</c:v>
                </c:pt>
                <c:pt idx="2677">
                  <c:v>0.75910879629629635</c:v>
                </c:pt>
                <c:pt idx="2678">
                  <c:v>0.75912037037037039</c:v>
                </c:pt>
                <c:pt idx="2679">
                  <c:v>0.75913194444444443</c:v>
                </c:pt>
                <c:pt idx="2680">
                  <c:v>0.75914351851851847</c:v>
                </c:pt>
                <c:pt idx="2681">
                  <c:v>0.75915509259259262</c:v>
                </c:pt>
                <c:pt idx="2682">
                  <c:v>0.75916666666666666</c:v>
                </c:pt>
                <c:pt idx="2683">
                  <c:v>0.7591782407407407</c:v>
                </c:pt>
                <c:pt idx="2684">
                  <c:v>0.75918981481481485</c:v>
                </c:pt>
                <c:pt idx="2685">
                  <c:v>0.75920138888888888</c:v>
                </c:pt>
                <c:pt idx="2686">
                  <c:v>0.75921296296296292</c:v>
                </c:pt>
                <c:pt idx="2687">
                  <c:v>0.75922453703703707</c:v>
                </c:pt>
                <c:pt idx="2688">
                  <c:v>0.75923611111111111</c:v>
                </c:pt>
                <c:pt idx="2689">
                  <c:v>0.75924768518518515</c:v>
                </c:pt>
                <c:pt idx="2690">
                  <c:v>0.7592592592592593</c:v>
                </c:pt>
                <c:pt idx="2691">
                  <c:v>0.75927083333333334</c:v>
                </c:pt>
                <c:pt idx="2692">
                  <c:v>0.75928240740740738</c:v>
                </c:pt>
                <c:pt idx="2693">
                  <c:v>0.75929398148148153</c:v>
                </c:pt>
                <c:pt idx="2694">
                  <c:v>0.75930555555555557</c:v>
                </c:pt>
                <c:pt idx="2695">
                  <c:v>0.75931712962962961</c:v>
                </c:pt>
                <c:pt idx="2696">
                  <c:v>0.75932870370370376</c:v>
                </c:pt>
                <c:pt idx="2697">
                  <c:v>0.75934027777777779</c:v>
                </c:pt>
                <c:pt idx="2698">
                  <c:v>0.75935185185185183</c:v>
                </c:pt>
                <c:pt idx="2699">
                  <c:v>0.75936342592592587</c:v>
                </c:pt>
                <c:pt idx="2700">
                  <c:v>0.75937500000000002</c:v>
                </c:pt>
                <c:pt idx="2701">
                  <c:v>0.75938657407407406</c:v>
                </c:pt>
                <c:pt idx="2702">
                  <c:v>0.7593981481481481</c:v>
                </c:pt>
                <c:pt idx="2703">
                  <c:v>0.75940972222222225</c:v>
                </c:pt>
                <c:pt idx="2704">
                  <c:v>0.75942129629629629</c:v>
                </c:pt>
                <c:pt idx="2705">
                  <c:v>0.75943287037037033</c:v>
                </c:pt>
                <c:pt idx="2706">
                  <c:v>0.75944444444444448</c:v>
                </c:pt>
                <c:pt idx="2707">
                  <c:v>0.75945601851851852</c:v>
                </c:pt>
                <c:pt idx="2708">
                  <c:v>0.75946759259259256</c:v>
                </c:pt>
                <c:pt idx="2709">
                  <c:v>0.75947916666666671</c:v>
                </c:pt>
                <c:pt idx="2710">
                  <c:v>0.75949074074074074</c:v>
                </c:pt>
                <c:pt idx="2711">
                  <c:v>0.75950231481481478</c:v>
                </c:pt>
                <c:pt idx="2712">
                  <c:v>0.75951388888888893</c:v>
                </c:pt>
                <c:pt idx="2713">
                  <c:v>0.75952546296296297</c:v>
                </c:pt>
                <c:pt idx="2714">
                  <c:v>0.75953703703703701</c:v>
                </c:pt>
                <c:pt idx="2715">
                  <c:v>0.75954861111111116</c:v>
                </c:pt>
                <c:pt idx="2716">
                  <c:v>0.7595601851851852</c:v>
                </c:pt>
                <c:pt idx="2717">
                  <c:v>0.75957175925925924</c:v>
                </c:pt>
                <c:pt idx="2718">
                  <c:v>0.75958333333333339</c:v>
                </c:pt>
                <c:pt idx="2719">
                  <c:v>0.75959490740740743</c:v>
                </c:pt>
                <c:pt idx="2720">
                  <c:v>0.75960648148148147</c:v>
                </c:pt>
                <c:pt idx="2721">
                  <c:v>0.7596180555555555</c:v>
                </c:pt>
                <c:pt idx="2722">
                  <c:v>0.75962962962962965</c:v>
                </c:pt>
                <c:pt idx="2723">
                  <c:v>0.75964120370370369</c:v>
                </c:pt>
                <c:pt idx="2724">
                  <c:v>0.75965277777777773</c:v>
                </c:pt>
                <c:pt idx="2725">
                  <c:v>0.75966435185185188</c:v>
                </c:pt>
                <c:pt idx="2726">
                  <c:v>0.75967592592592592</c:v>
                </c:pt>
                <c:pt idx="2727">
                  <c:v>0.75968749999999996</c:v>
                </c:pt>
                <c:pt idx="2728">
                  <c:v>0.75969907407407411</c:v>
                </c:pt>
                <c:pt idx="2729">
                  <c:v>0.75971064814814815</c:v>
                </c:pt>
                <c:pt idx="2730">
                  <c:v>0.75972222222222219</c:v>
                </c:pt>
                <c:pt idx="2731">
                  <c:v>0.75973379629629634</c:v>
                </c:pt>
                <c:pt idx="2732">
                  <c:v>0.75974537037037038</c:v>
                </c:pt>
                <c:pt idx="2733">
                  <c:v>0.75975694444444442</c:v>
                </c:pt>
                <c:pt idx="2734">
                  <c:v>0.75976851851851857</c:v>
                </c:pt>
                <c:pt idx="2735">
                  <c:v>0.7597800925925926</c:v>
                </c:pt>
                <c:pt idx="2736">
                  <c:v>0.75979166666666664</c:v>
                </c:pt>
                <c:pt idx="2737">
                  <c:v>0.75980324074074079</c:v>
                </c:pt>
                <c:pt idx="2738">
                  <c:v>0.75981481481481483</c:v>
                </c:pt>
                <c:pt idx="2739">
                  <c:v>0.75982638888888887</c:v>
                </c:pt>
                <c:pt idx="2740">
                  <c:v>0.75983796296296291</c:v>
                </c:pt>
                <c:pt idx="2741">
                  <c:v>0.75984953703703706</c:v>
                </c:pt>
                <c:pt idx="2742">
                  <c:v>0.7598611111111111</c:v>
                </c:pt>
                <c:pt idx="2743">
                  <c:v>0.75987268518518514</c:v>
                </c:pt>
                <c:pt idx="2744">
                  <c:v>0.75988425925925929</c:v>
                </c:pt>
                <c:pt idx="2745">
                  <c:v>0.75989583333333333</c:v>
                </c:pt>
                <c:pt idx="2746">
                  <c:v>0.75990740740740736</c:v>
                </c:pt>
                <c:pt idx="2747">
                  <c:v>0.75991898148148151</c:v>
                </c:pt>
                <c:pt idx="2748">
                  <c:v>0.75993055555555555</c:v>
                </c:pt>
                <c:pt idx="2749">
                  <c:v>0.75994212962962959</c:v>
                </c:pt>
                <c:pt idx="2750">
                  <c:v>0.75995370370370374</c:v>
                </c:pt>
                <c:pt idx="2751">
                  <c:v>0.75996527777777778</c:v>
                </c:pt>
                <c:pt idx="2752">
                  <c:v>0.75998842592592597</c:v>
                </c:pt>
                <c:pt idx="2753">
                  <c:v>0.76</c:v>
                </c:pt>
                <c:pt idx="2754">
                  <c:v>0.76001157407407405</c:v>
                </c:pt>
                <c:pt idx="2755">
                  <c:v>0.76001157407407405</c:v>
                </c:pt>
                <c:pt idx="2756">
                  <c:v>0.76003472222222224</c:v>
                </c:pt>
                <c:pt idx="2757">
                  <c:v>0.76003472222222224</c:v>
                </c:pt>
                <c:pt idx="2758">
                  <c:v>0.76005787037037043</c:v>
                </c:pt>
                <c:pt idx="2759">
                  <c:v>0.76005787037037043</c:v>
                </c:pt>
                <c:pt idx="2760">
                  <c:v>0.76006944444444446</c:v>
                </c:pt>
                <c:pt idx="2761">
                  <c:v>0.76009259259259254</c:v>
                </c:pt>
                <c:pt idx="2762">
                  <c:v>0.76009259259259254</c:v>
                </c:pt>
                <c:pt idx="2763">
                  <c:v>0.76010416666666669</c:v>
                </c:pt>
                <c:pt idx="2764">
                  <c:v>0.76012731481481477</c:v>
                </c:pt>
                <c:pt idx="2765">
                  <c:v>0.76013888888888892</c:v>
                </c:pt>
                <c:pt idx="2766">
                  <c:v>0.76013888888888892</c:v>
                </c:pt>
                <c:pt idx="2767">
                  <c:v>0.760162037037037</c:v>
                </c:pt>
                <c:pt idx="2768">
                  <c:v>0.76017361111111115</c:v>
                </c:pt>
                <c:pt idx="2769">
                  <c:v>0.76018518518518519</c:v>
                </c:pt>
                <c:pt idx="2770">
                  <c:v>0.76019675925925922</c:v>
                </c:pt>
                <c:pt idx="2771">
                  <c:v>0.76020833333333337</c:v>
                </c:pt>
                <c:pt idx="2772">
                  <c:v>0.76021990740740741</c:v>
                </c:pt>
                <c:pt idx="2773">
                  <c:v>0.76023148148148145</c:v>
                </c:pt>
                <c:pt idx="2774">
                  <c:v>0.76023148148148145</c:v>
                </c:pt>
                <c:pt idx="2775">
                  <c:v>0.76025462962962964</c:v>
                </c:pt>
                <c:pt idx="2776">
                  <c:v>0.76025462962962964</c:v>
                </c:pt>
                <c:pt idx="2777">
                  <c:v>0.76027777777777783</c:v>
                </c:pt>
                <c:pt idx="2778">
                  <c:v>0.76027777777777783</c:v>
                </c:pt>
                <c:pt idx="2779">
                  <c:v>0.76030092592592591</c:v>
                </c:pt>
                <c:pt idx="2780">
                  <c:v>0.76030092592592591</c:v>
                </c:pt>
                <c:pt idx="2781">
                  <c:v>0.7603240740740741</c:v>
                </c:pt>
                <c:pt idx="2782">
                  <c:v>0.76033564814814814</c:v>
                </c:pt>
                <c:pt idx="2783">
                  <c:v>0.76034722222222217</c:v>
                </c:pt>
                <c:pt idx="2784">
                  <c:v>0.76035879629629632</c:v>
                </c:pt>
                <c:pt idx="2785">
                  <c:v>0.76037037037037036</c:v>
                </c:pt>
                <c:pt idx="2786">
                  <c:v>0.7603819444444444</c:v>
                </c:pt>
                <c:pt idx="2787">
                  <c:v>0.76039351851851855</c:v>
                </c:pt>
                <c:pt idx="2788">
                  <c:v>0.76040509259259259</c:v>
                </c:pt>
                <c:pt idx="2789">
                  <c:v>0.76041666666666663</c:v>
                </c:pt>
                <c:pt idx="2790">
                  <c:v>0.76042824074074078</c:v>
                </c:pt>
                <c:pt idx="2791">
                  <c:v>0.76043981481481482</c:v>
                </c:pt>
                <c:pt idx="2792">
                  <c:v>0.76045138888888886</c:v>
                </c:pt>
                <c:pt idx="2793">
                  <c:v>0.76046296296296301</c:v>
                </c:pt>
                <c:pt idx="2794">
                  <c:v>0.76047453703703705</c:v>
                </c:pt>
                <c:pt idx="2795">
                  <c:v>0.76048611111111108</c:v>
                </c:pt>
                <c:pt idx="2796">
                  <c:v>0.76049768518518523</c:v>
                </c:pt>
                <c:pt idx="2797">
                  <c:v>0.76050925925925927</c:v>
                </c:pt>
                <c:pt idx="2798">
                  <c:v>0.76052083333333331</c:v>
                </c:pt>
                <c:pt idx="2799">
                  <c:v>0.76053240740740746</c:v>
                </c:pt>
                <c:pt idx="2800">
                  <c:v>0.7605439814814815</c:v>
                </c:pt>
                <c:pt idx="2801">
                  <c:v>0.76055555555555554</c:v>
                </c:pt>
                <c:pt idx="2802">
                  <c:v>0.76056712962962958</c:v>
                </c:pt>
                <c:pt idx="2803">
                  <c:v>0.76057870370370373</c:v>
                </c:pt>
                <c:pt idx="2804">
                  <c:v>0.76059027777777777</c:v>
                </c:pt>
                <c:pt idx="2805">
                  <c:v>0.76060185185185181</c:v>
                </c:pt>
                <c:pt idx="2806">
                  <c:v>0.76061342592592596</c:v>
                </c:pt>
                <c:pt idx="2807">
                  <c:v>0.760625</c:v>
                </c:pt>
                <c:pt idx="2808">
                  <c:v>0.76063657407407403</c:v>
                </c:pt>
                <c:pt idx="2809">
                  <c:v>0.76064814814814818</c:v>
                </c:pt>
                <c:pt idx="2810">
                  <c:v>0.76065972222222222</c:v>
                </c:pt>
                <c:pt idx="2811">
                  <c:v>0.76067129629629626</c:v>
                </c:pt>
                <c:pt idx="2812">
                  <c:v>0.76068287037037041</c:v>
                </c:pt>
                <c:pt idx="2813">
                  <c:v>0.76069444444444445</c:v>
                </c:pt>
                <c:pt idx="2814">
                  <c:v>0.76070601851851849</c:v>
                </c:pt>
                <c:pt idx="2815">
                  <c:v>0.76071759259259264</c:v>
                </c:pt>
                <c:pt idx="2816">
                  <c:v>0.76072916666666668</c:v>
                </c:pt>
                <c:pt idx="2817">
                  <c:v>0.76074074074074072</c:v>
                </c:pt>
                <c:pt idx="2818">
                  <c:v>0.76075231481481487</c:v>
                </c:pt>
                <c:pt idx="2819">
                  <c:v>0.76076388888888891</c:v>
                </c:pt>
                <c:pt idx="2820">
                  <c:v>0.76077546296296295</c:v>
                </c:pt>
                <c:pt idx="2821">
                  <c:v>0.76078703703703698</c:v>
                </c:pt>
                <c:pt idx="2822">
                  <c:v>0.76079861111111113</c:v>
                </c:pt>
                <c:pt idx="2823">
                  <c:v>0.76081018518518517</c:v>
                </c:pt>
                <c:pt idx="2824">
                  <c:v>0.76082175925925921</c:v>
                </c:pt>
                <c:pt idx="2825">
                  <c:v>0.76083333333333336</c:v>
                </c:pt>
                <c:pt idx="2826">
                  <c:v>0.7608449074074074</c:v>
                </c:pt>
                <c:pt idx="2827">
                  <c:v>0.76085648148148144</c:v>
                </c:pt>
                <c:pt idx="2828">
                  <c:v>0.76086805555555559</c:v>
                </c:pt>
                <c:pt idx="2829">
                  <c:v>0.76087962962962963</c:v>
                </c:pt>
                <c:pt idx="2830">
                  <c:v>0.76089120370370367</c:v>
                </c:pt>
                <c:pt idx="2831">
                  <c:v>0.76090277777777782</c:v>
                </c:pt>
                <c:pt idx="2832">
                  <c:v>0.76091435185185186</c:v>
                </c:pt>
                <c:pt idx="2833">
                  <c:v>0.76092592592592589</c:v>
                </c:pt>
                <c:pt idx="2834">
                  <c:v>0.76093750000000004</c:v>
                </c:pt>
                <c:pt idx="2835">
                  <c:v>0.76094907407407408</c:v>
                </c:pt>
                <c:pt idx="2836">
                  <c:v>0.76096064814814812</c:v>
                </c:pt>
                <c:pt idx="2837">
                  <c:v>0.76097222222222227</c:v>
                </c:pt>
                <c:pt idx="2838">
                  <c:v>0.76098379629629631</c:v>
                </c:pt>
                <c:pt idx="2839">
                  <c:v>0.76099537037037035</c:v>
                </c:pt>
                <c:pt idx="2840">
                  <c:v>0.7610069444444445</c:v>
                </c:pt>
                <c:pt idx="2841">
                  <c:v>0.76101851851851854</c:v>
                </c:pt>
                <c:pt idx="2842">
                  <c:v>0.76103009259259258</c:v>
                </c:pt>
                <c:pt idx="2843">
                  <c:v>0.76104166666666662</c:v>
                </c:pt>
                <c:pt idx="2844">
                  <c:v>0.76105324074074077</c:v>
                </c:pt>
                <c:pt idx="2845">
                  <c:v>0.76106481481481481</c:v>
                </c:pt>
                <c:pt idx="2846">
                  <c:v>0.76107638888888884</c:v>
                </c:pt>
                <c:pt idx="2847">
                  <c:v>0.76108796296296299</c:v>
                </c:pt>
                <c:pt idx="2848">
                  <c:v>0.76109953703703703</c:v>
                </c:pt>
                <c:pt idx="2849">
                  <c:v>0.76111111111111107</c:v>
                </c:pt>
                <c:pt idx="2850">
                  <c:v>0.76112268518518522</c:v>
                </c:pt>
                <c:pt idx="2851">
                  <c:v>0.76113425925925926</c:v>
                </c:pt>
                <c:pt idx="2852">
                  <c:v>0.7611458333333333</c:v>
                </c:pt>
                <c:pt idx="2853">
                  <c:v>0.76115740740740745</c:v>
                </c:pt>
                <c:pt idx="2854">
                  <c:v>0.76116898148148149</c:v>
                </c:pt>
                <c:pt idx="2855">
                  <c:v>0.76118055555555553</c:v>
                </c:pt>
                <c:pt idx="2856">
                  <c:v>0.76119212962962968</c:v>
                </c:pt>
                <c:pt idx="2857">
                  <c:v>0.76120370370370372</c:v>
                </c:pt>
                <c:pt idx="2858">
                  <c:v>0.76121527777777775</c:v>
                </c:pt>
                <c:pt idx="2859">
                  <c:v>0.7612268518518519</c:v>
                </c:pt>
                <c:pt idx="2860">
                  <c:v>0.76123842592592594</c:v>
                </c:pt>
                <c:pt idx="2861">
                  <c:v>0.76124999999999998</c:v>
                </c:pt>
                <c:pt idx="2862">
                  <c:v>0.76126157407407402</c:v>
                </c:pt>
                <c:pt idx="2863">
                  <c:v>0.76127314814814817</c:v>
                </c:pt>
                <c:pt idx="2864">
                  <c:v>0.76128472222222221</c:v>
                </c:pt>
                <c:pt idx="2865">
                  <c:v>0.76129629629629625</c:v>
                </c:pt>
                <c:pt idx="2866">
                  <c:v>0.7613078703703704</c:v>
                </c:pt>
                <c:pt idx="2867">
                  <c:v>0.76131944444444444</c:v>
                </c:pt>
                <c:pt idx="2868">
                  <c:v>0.76133101851851848</c:v>
                </c:pt>
                <c:pt idx="2869">
                  <c:v>0.76134259259259263</c:v>
                </c:pt>
                <c:pt idx="2870">
                  <c:v>0.76135416666666667</c:v>
                </c:pt>
                <c:pt idx="2871">
                  <c:v>0.7613657407407407</c:v>
                </c:pt>
                <c:pt idx="2872">
                  <c:v>0.76137731481481485</c:v>
                </c:pt>
                <c:pt idx="2873">
                  <c:v>0.76138888888888889</c:v>
                </c:pt>
                <c:pt idx="2874">
                  <c:v>0.76140046296296293</c:v>
                </c:pt>
                <c:pt idx="2875">
                  <c:v>0.76141203703703708</c:v>
                </c:pt>
                <c:pt idx="2876">
                  <c:v>0.76142361111111112</c:v>
                </c:pt>
                <c:pt idx="2877">
                  <c:v>0.76143518518518516</c:v>
                </c:pt>
                <c:pt idx="2878">
                  <c:v>0.76144675925925931</c:v>
                </c:pt>
                <c:pt idx="2879">
                  <c:v>0.76145833333333335</c:v>
                </c:pt>
                <c:pt idx="2880">
                  <c:v>0.76146990740740739</c:v>
                </c:pt>
                <c:pt idx="2881">
                  <c:v>0.76148148148148154</c:v>
                </c:pt>
                <c:pt idx="2882">
                  <c:v>0.76149305555555558</c:v>
                </c:pt>
                <c:pt idx="2883">
                  <c:v>0.76150462962962961</c:v>
                </c:pt>
                <c:pt idx="2884">
                  <c:v>0.76151620370370365</c:v>
                </c:pt>
                <c:pt idx="2885">
                  <c:v>0.7615277777777778</c:v>
                </c:pt>
                <c:pt idx="2886">
                  <c:v>0.76153935185185184</c:v>
                </c:pt>
                <c:pt idx="2887">
                  <c:v>0.76155092592592588</c:v>
                </c:pt>
                <c:pt idx="2888">
                  <c:v>0.76156250000000003</c:v>
                </c:pt>
                <c:pt idx="2889">
                  <c:v>0.76157407407407407</c:v>
                </c:pt>
                <c:pt idx="2890">
                  <c:v>0.76158564814814811</c:v>
                </c:pt>
                <c:pt idx="2891">
                  <c:v>0.76159722222222226</c:v>
                </c:pt>
                <c:pt idx="2892">
                  <c:v>0.7616087962962963</c:v>
                </c:pt>
                <c:pt idx="2893">
                  <c:v>0.76162037037037034</c:v>
                </c:pt>
                <c:pt idx="2894">
                  <c:v>0.76163194444444449</c:v>
                </c:pt>
                <c:pt idx="2895">
                  <c:v>0.76164351851851853</c:v>
                </c:pt>
                <c:pt idx="2896">
                  <c:v>0.76165509259259256</c:v>
                </c:pt>
                <c:pt idx="2897">
                  <c:v>0.76166666666666671</c:v>
                </c:pt>
                <c:pt idx="2898">
                  <c:v>0.76167824074074075</c:v>
                </c:pt>
                <c:pt idx="2899">
                  <c:v>0.76168981481481479</c:v>
                </c:pt>
                <c:pt idx="2900">
                  <c:v>0.76170138888888894</c:v>
                </c:pt>
                <c:pt idx="2901">
                  <c:v>0.76171296296296298</c:v>
                </c:pt>
                <c:pt idx="2902">
                  <c:v>0.76172453703703702</c:v>
                </c:pt>
                <c:pt idx="2903">
                  <c:v>0.76173611111111106</c:v>
                </c:pt>
                <c:pt idx="2904">
                  <c:v>0.76174768518518521</c:v>
                </c:pt>
                <c:pt idx="2905">
                  <c:v>0.76175925925925925</c:v>
                </c:pt>
                <c:pt idx="2906">
                  <c:v>0.76177083333333329</c:v>
                </c:pt>
                <c:pt idx="2907">
                  <c:v>0.76178240740740744</c:v>
                </c:pt>
                <c:pt idx="2908">
                  <c:v>0.76179398148148147</c:v>
                </c:pt>
                <c:pt idx="2909">
                  <c:v>0.76180555555555551</c:v>
                </c:pt>
                <c:pt idx="2910">
                  <c:v>0.76181712962962966</c:v>
                </c:pt>
                <c:pt idx="2911">
                  <c:v>0.7618287037037037</c:v>
                </c:pt>
                <c:pt idx="2912">
                  <c:v>0.76184027777777774</c:v>
                </c:pt>
                <c:pt idx="2913">
                  <c:v>0.76185185185185189</c:v>
                </c:pt>
                <c:pt idx="2914">
                  <c:v>0.76186342592592593</c:v>
                </c:pt>
                <c:pt idx="2915">
                  <c:v>0.76187499999999997</c:v>
                </c:pt>
                <c:pt idx="2916">
                  <c:v>0.76188657407407412</c:v>
                </c:pt>
                <c:pt idx="2917">
                  <c:v>0.76189814814814816</c:v>
                </c:pt>
                <c:pt idx="2918">
                  <c:v>0.7619097222222222</c:v>
                </c:pt>
                <c:pt idx="2919">
                  <c:v>0.76192129629629635</c:v>
                </c:pt>
                <c:pt idx="2920">
                  <c:v>0.76193287037037039</c:v>
                </c:pt>
                <c:pt idx="2921">
                  <c:v>0.76194444444444442</c:v>
                </c:pt>
                <c:pt idx="2922">
                  <c:v>0.76195601851851846</c:v>
                </c:pt>
                <c:pt idx="2923">
                  <c:v>0.76196759259259261</c:v>
                </c:pt>
                <c:pt idx="2924">
                  <c:v>0.76197916666666665</c:v>
                </c:pt>
                <c:pt idx="2925">
                  <c:v>0.76199074074074069</c:v>
                </c:pt>
                <c:pt idx="2926">
                  <c:v>0.76200231481481484</c:v>
                </c:pt>
                <c:pt idx="2927">
                  <c:v>0.76201388888888888</c:v>
                </c:pt>
                <c:pt idx="2928">
                  <c:v>0.76202546296296292</c:v>
                </c:pt>
                <c:pt idx="2929">
                  <c:v>0.76203703703703707</c:v>
                </c:pt>
                <c:pt idx="2930">
                  <c:v>0.76204861111111111</c:v>
                </c:pt>
                <c:pt idx="2931">
                  <c:v>0.76206018518518515</c:v>
                </c:pt>
                <c:pt idx="2932">
                  <c:v>0.7620717592592593</c:v>
                </c:pt>
                <c:pt idx="2933">
                  <c:v>0.76208333333333333</c:v>
                </c:pt>
                <c:pt idx="2934">
                  <c:v>0.76209490740740737</c:v>
                </c:pt>
                <c:pt idx="2935">
                  <c:v>0.76210648148148152</c:v>
                </c:pt>
                <c:pt idx="2936">
                  <c:v>0.76211805555555556</c:v>
                </c:pt>
                <c:pt idx="2937">
                  <c:v>0.7621296296296296</c:v>
                </c:pt>
                <c:pt idx="2938">
                  <c:v>0.76214120370370375</c:v>
                </c:pt>
                <c:pt idx="2939">
                  <c:v>0.76215277777777779</c:v>
                </c:pt>
                <c:pt idx="2940">
                  <c:v>0.76216435185185183</c:v>
                </c:pt>
                <c:pt idx="2941">
                  <c:v>0.76217592592592598</c:v>
                </c:pt>
                <c:pt idx="2942">
                  <c:v>0.76218750000000002</c:v>
                </c:pt>
                <c:pt idx="2943">
                  <c:v>0.76219907407407406</c:v>
                </c:pt>
                <c:pt idx="2944">
                  <c:v>0.7622106481481481</c:v>
                </c:pt>
                <c:pt idx="2945">
                  <c:v>0.76222222222222225</c:v>
                </c:pt>
                <c:pt idx="2946">
                  <c:v>0.76223379629629628</c:v>
                </c:pt>
                <c:pt idx="2947">
                  <c:v>0.76224537037037032</c:v>
                </c:pt>
                <c:pt idx="2948">
                  <c:v>0.76225694444444447</c:v>
                </c:pt>
                <c:pt idx="2949">
                  <c:v>0.76226851851851851</c:v>
                </c:pt>
                <c:pt idx="2950">
                  <c:v>0.76228009259259255</c:v>
                </c:pt>
                <c:pt idx="2951">
                  <c:v>0.7622916666666667</c:v>
                </c:pt>
                <c:pt idx="2952">
                  <c:v>0.76230324074074074</c:v>
                </c:pt>
                <c:pt idx="2953">
                  <c:v>0.76231481481481478</c:v>
                </c:pt>
                <c:pt idx="2954">
                  <c:v>0.76232638888888893</c:v>
                </c:pt>
                <c:pt idx="2955">
                  <c:v>0.76233796296296297</c:v>
                </c:pt>
                <c:pt idx="2956">
                  <c:v>0.76234953703703701</c:v>
                </c:pt>
                <c:pt idx="2957">
                  <c:v>0.76236111111111116</c:v>
                </c:pt>
                <c:pt idx="2958">
                  <c:v>0.76237268518518519</c:v>
                </c:pt>
                <c:pt idx="2959">
                  <c:v>0.76238425925925923</c:v>
                </c:pt>
                <c:pt idx="2960">
                  <c:v>0.76239583333333338</c:v>
                </c:pt>
                <c:pt idx="2961">
                  <c:v>0.76240740740740742</c:v>
                </c:pt>
                <c:pt idx="2962">
                  <c:v>0.76241898148148146</c:v>
                </c:pt>
                <c:pt idx="2963">
                  <c:v>0.7624305555555555</c:v>
                </c:pt>
                <c:pt idx="2964">
                  <c:v>0.76244212962962965</c:v>
                </c:pt>
                <c:pt idx="2965">
                  <c:v>0.76245370370370369</c:v>
                </c:pt>
                <c:pt idx="2966">
                  <c:v>0.76246527777777773</c:v>
                </c:pt>
                <c:pt idx="2967">
                  <c:v>0.76247685185185188</c:v>
                </c:pt>
                <c:pt idx="2968">
                  <c:v>0.76248842592592592</c:v>
                </c:pt>
                <c:pt idx="2969">
                  <c:v>0.76249999999999996</c:v>
                </c:pt>
                <c:pt idx="2970">
                  <c:v>0.76252314814814814</c:v>
                </c:pt>
                <c:pt idx="2971">
                  <c:v>0.76252314814814814</c:v>
                </c:pt>
                <c:pt idx="2972">
                  <c:v>0.76254629629629633</c:v>
                </c:pt>
                <c:pt idx="2973">
                  <c:v>0.76254629629629633</c:v>
                </c:pt>
                <c:pt idx="2974">
                  <c:v>0.76255787037037037</c:v>
                </c:pt>
                <c:pt idx="2975">
                  <c:v>0.76256944444444441</c:v>
                </c:pt>
                <c:pt idx="2976">
                  <c:v>0.76258101851851856</c:v>
                </c:pt>
                <c:pt idx="2977">
                  <c:v>0.76260416666666664</c:v>
                </c:pt>
                <c:pt idx="2978">
                  <c:v>0.76260416666666664</c:v>
                </c:pt>
                <c:pt idx="2979">
                  <c:v>0.76261574074074079</c:v>
                </c:pt>
                <c:pt idx="2980">
                  <c:v>0.76262731481481483</c:v>
                </c:pt>
                <c:pt idx="2981">
                  <c:v>0.76263888888888887</c:v>
                </c:pt>
                <c:pt idx="2982">
                  <c:v>0.76266203703703705</c:v>
                </c:pt>
                <c:pt idx="2983">
                  <c:v>0.76266203703703705</c:v>
                </c:pt>
                <c:pt idx="2984">
                  <c:v>0.76267361111111109</c:v>
                </c:pt>
                <c:pt idx="2985">
                  <c:v>0.76269675925925928</c:v>
                </c:pt>
                <c:pt idx="2986">
                  <c:v>0.76269675925925928</c:v>
                </c:pt>
                <c:pt idx="2987">
                  <c:v>0.76270833333333332</c:v>
                </c:pt>
                <c:pt idx="2988">
                  <c:v>0.76273148148148151</c:v>
                </c:pt>
                <c:pt idx="2989">
                  <c:v>0.76274305555555555</c:v>
                </c:pt>
                <c:pt idx="2990">
                  <c:v>0.76274305555555555</c:v>
                </c:pt>
                <c:pt idx="2991">
                  <c:v>0.76275462962962959</c:v>
                </c:pt>
                <c:pt idx="2992">
                  <c:v>0.76276620370370374</c:v>
                </c:pt>
                <c:pt idx="2993">
                  <c:v>0.76277777777777778</c:v>
                </c:pt>
                <c:pt idx="2994">
                  <c:v>0.76280092592592597</c:v>
                </c:pt>
                <c:pt idx="2995">
                  <c:v>0.76280092592592597</c:v>
                </c:pt>
                <c:pt idx="2996">
                  <c:v>0.7628125</c:v>
                </c:pt>
                <c:pt idx="2997">
                  <c:v>0.76283564814814819</c:v>
                </c:pt>
                <c:pt idx="2998">
                  <c:v>0.76284722222222223</c:v>
                </c:pt>
                <c:pt idx="2999">
                  <c:v>0.76284722222222223</c:v>
                </c:pt>
                <c:pt idx="3000">
                  <c:v>0.76285879629629627</c:v>
                </c:pt>
                <c:pt idx="3001">
                  <c:v>0.76287037037037042</c:v>
                </c:pt>
                <c:pt idx="3002">
                  <c:v>0.7628935185185185</c:v>
                </c:pt>
                <c:pt idx="3003">
                  <c:v>0.7628935185185185</c:v>
                </c:pt>
                <c:pt idx="3004">
                  <c:v>0.76291666666666669</c:v>
                </c:pt>
                <c:pt idx="3005">
                  <c:v>0.76292824074074073</c:v>
                </c:pt>
                <c:pt idx="3006">
                  <c:v>0.76293981481481477</c:v>
                </c:pt>
                <c:pt idx="3007">
                  <c:v>0.76295138888888892</c:v>
                </c:pt>
                <c:pt idx="3008">
                  <c:v>0.76296296296296295</c:v>
                </c:pt>
                <c:pt idx="3009">
                  <c:v>0.76297453703703699</c:v>
                </c:pt>
                <c:pt idx="3010">
                  <c:v>0.76298611111111114</c:v>
                </c:pt>
                <c:pt idx="3011">
                  <c:v>0.76299768518518518</c:v>
                </c:pt>
                <c:pt idx="3012">
                  <c:v>0.76300925925925922</c:v>
                </c:pt>
                <c:pt idx="3013">
                  <c:v>0.76302083333333337</c:v>
                </c:pt>
                <c:pt idx="3014">
                  <c:v>0.76303240740740741</c:v>
                </c:pt>
                <c:pt idx="3015">
                  <c:v>0.76304398148148145</c:v>
                </c:pt>
                <c:pt idx="3016">
                  <c:v>0.7630555555555556</c:v>
                </c:pt>
                <c:pt idx="3017">
                  <c:v>0.76306712962962964</c:v>
                </c:pt>
                <c:pt idx="3018">
                  <c:v>0.76307870370370368</c:v>
                </c:pt>
                <c:pt idx="3019">
                  <c:v>0.76309027777777783</c:v>
                </c:pt>
                <c:pt idx="3020">
                  <c:v>0.76310185185185186</c:v>
                </c:pt>
                <c:pt idx="3021">
                  <c:v>0.7631134259259259</c:v>
                </c:pt>
                <c:pt idx="3022">
                  <c:v>0.76312500000000005</c:v>
                </c:pt>
                <c:pt idx="3023">
                  <c:v>0.76313657407407409</c:v>
                </c:pt>
                <c:pt idx="3024">
                  <c:v>0.76314814814814813</c:v>
                </c:pt>
                <c:pt idx="3025">
                  <c:v>0.76315972222222217</c:v>
                </c:pt>
                <c:pt idx="3026">
                  <c:v>0.76317129629629632</c:v>
                </c:pt>
                <c:pt idx="3027">
                  <c:v>0.76318287037037036</c:v>
                </c:pt>
                <c:pt idx="3028">
                  <c:v>0.7631944444444444</c:v>
                </c:pt>
                <c:pt idx="3029">
                  <c:v>0.76320601851851855</c:v>
                </c:pt>
                <c:pt idx="3030">
                  <c:v>0.76321759259259259</c:v>
                </c:pt>
                <c:pt idx="3031">
                  <c:v>0.76322916666666663</c:v>
                </c:pt>
                <c:pt idx="3032">
                  <c:v>0.76324074074074078</c:v>
                </c:pt>
                <c:pt idx="3033">
                  <c:v>0.76325231481481481</c:v>
                </c:pt>
                <c:pt idx="3034">
                  <c:v>0.76326388888888885</c:v>
                </c:pt>
                <c:pt idx="3035">
                  <c:v>0.763275462962963</c:v>
                </c:pt>
                <c:pt idx="3036">
                  <c:v>0.76328703703703704</c:v>
                </c:pt>
                <c:pt idx="3037">
                  <c:v>0.76329861111111108</c:v>
                </c:pt>
                <c:pt idx="3038">
                  <c:v>0.76331018518518523</c:v>
                </c:pt>
                <c:pt idx="3039">
                  <c:v>0.76332175925925927</c:v>
                </c:pt>
                <c:pt idx="3040">
                  <c:v>0.76333333333333331</c:v>
                </c:pt>
                <c:pt idx="3041">
                  <c:v>0.76334490740740746</c:v>
                </c:pt>
                <c:pt idx="3042">
                  <c:v>0.7633564814814815</c:v>
                </c:pt>
                <c:pt idx="3043">
                  <c:v>0.76336805555555554</c:v>
                </c:pt>
                <c:pt idx="3044">
                  <c:v>0.76337962962962957</c:v>
                </c:pt>
                <c:pt idx="3045">
                  <c:v>0.76339120370370372</c:v>
                </c:pt>
                <c:pt idx="3046">
                  <c:v>0.76340277777777776</c:v>
                </c:pt>
                <c:pt idx="3047">
                  <c:v>0.7634143518518518</c:v>
                </c:pt>
                <c:pt idx="3048">
                  <c:v>0.76342592592592595</c:v>
                </c:pt>
                <c:pt idx="3049">
                  <c:v>0.76343749999999999</c:v>
                </c:pt>
                <c:pt idx="3050">
                  <c:v>0.76344907407407403</c:v>
                </c:pt>
                <c:pt idx="3051">
                  <c:v>0.76346064814814818</c:v>
                </c:pt>
                <c:pt idx="3052">
                  <c:v>0.76347222222222222</c:v>
                </c:pt>
                <c:pt idx="3053">
                  <c:v>0.76348379629629626</c:v>
                </c:pt>
                <c:pt idx="3054">
                  <c:v>0.76349537037037041</c:v>
                </c:pt>
                <c:pt idx="3055">
                  <c:v>0.76350694444444445</c:v>
                </c:pt>
                <c:pt idx="3056">
                  <c:v>0.76351851851851849</c:v>
                </c:pt>
                <c:pt idx="3057">
                  <c:v>0.76353009259259264</c:v>
                </c:pt>
                <c:pt idx="3058">
                  <c:v>0.76354166666666667</c:v>
                </c:pt>
                <c:pt idx="3059">
                  <c:v>0.76355324074074071</c:v>
                </c:pt>
                <c:pt idx="3060">
                  <c:v>0.76356481481481486</c:v>
                </c:pt>
                <c:pt idx="3061">
                  <c:v>0.7635763888888889</c:v>
                </c:pt>
                <c:pt idx="3062">
                  <c:v>0.76358796296296294</c:v>
                </c:pt>
                <c:pt idx="3063">
                  <c:v>0.76359953703703709</c:v>
                </c:pt>
                <c:pt idx="3064">
                  <c:v>0.76361111111111113</c:v>
                </c:pt>
                <c:pt idx="3065">
                  <c:v>0.76362268518518517</c:v>
                </c:pt>
                <c:pt idx="3066">
                  <c:v>0.76363425925925921</c:v>
                </c:pt>
                <c:pt idx="3067">
                  <c:v>0.76364583333333336</c:v>
                </c:pt>
                <c:pt idx="3068">
                  <c:v>0.7636574074074074</c:v>
                </c:pt>
                <c:pt idx="3069">
                  <c:v>0.76366898148148143</c:v>
                </c:pt>
                <c:pt idx="3070">
                  <c:v>0.76368055555555558</c:v>
                </c:pt>
                <c:pt idx="3071">
                  <c:v>0.76369212962962962</c:v>
                </c:pt>
                <c:pt idx="3072">
                  <c:v>0.76370370370370366</c:v>
                </c:pt>
                <c:pt idx="3073">
                  <c:v>0.76371527777777781</c:v>
                </c:pt>
                <c:pt idx="3074">
                  <c:v>0.76372685185185185</c:v>
                </c:pt>
                <c:pt idx="3075">
                  <c:v>0.76373842592592589</c:v>
                </c:pt>
                <c:pt idx="3076">
                  <c:v>0.76375000000000004</c:v>
                </c:pt>
                <c:pt idx="3077">
                  <c:v>0.76376157407407408</c:v>
                </c:pt>
                <c:pt idx="3078">
                  <c:v>0.76377314814814812</c:v>
                </c:pt>
                <c:pt idx="3079">
                  <c:v>0.76378472222222227</c:v>
                </c:pt>
                <c:pt idx="3080">
                  <c:v>0.76379629629629631</c:v>
                </c:pt>
                <c:pt idx="3081">
                  <c:v>0.76380787037037035</c:v>
                </c:pt>
                <c:pt idx="3082">
                  <c:v>0.7638194444444445</c:v>
                </c:pt>
                <c:pt idx="3083">
                  <c:v>0.76383101851851853</c:v>
                </c:pt>
                <c:pt idx="3084">
                  <c:v>0.76384259259259257</c:v>
                </c:pt>
                <c:pt idx="3085">
                  <c:v>0.76385416666666661</c:v>
                </c:pt>
                <c:pt idx="3086">
                  <c:v>0.76386574074074076</c:v>
                </c:pt>
                <c:pt idx="3087">
                  <c:v>0.7638773148148148</c:v>
                </c:pt>
                <c:pt idx="3088">
                  <c:v>0.76388888888888884</c:v>
                </c:pt>
                <c:pt idx="3089">
                  <c:v>0.76390046296296299</c:v>
                </c:pt>
                <c:pt idx="3090">
                  <c:v>0.76391203703703703</c:v>
                </c:pt>
                <c:pt idx="3091">
                  <c:v>0.76392361111111107</c:v>
                </c:pt>
                <c:pt idx="3092">
                  <c:v>0.76393518518518522</c:v>
                </c:pt>
                <c:pt idx="3093">
                  <c:v>0.76394675925925926</c:v>
                </c:pt>
                <c:pt idx="3094">
                  <c:v>0.76395833333333329</c:v>
                </c:pt>
                <c:pt idx="3095">
                  <c:v>0.76396990740740744</c:v>
                </c:pt>
                <c:pt idx="3096">
                  <c:v>0.76398148148148148</c:v>
                </c:pt>
                <c:pt idx="3097">
                  <c:v>0.76399305555555552</c:v>
                </c:pt>
                <c:pt idx="3098">
                  <c:v>0.76400462962962967</c:v>
                </c:pt>
                <c:pt idx="3099">
                  <c:v>0.76401620370370371</c:v>
                </c:pt>
                <c:pt idx="3100">
                  <c:v>0.76402777777777775</c:v>
                </c:pt>
                <c:pt idx="3101">
                  <c:v>0.7640393518518519</c:v>
                </c:pt>
                <c:pt idx="3102">
                  <c:v>0.76405092592592594</c:v>
                </c:pt>
                <c:pt idx="3103">
                  <c:v>0.76406249999999998</c:v>
                </c:pt>
                <c:pt idx="3104">
                  <c:v>0.76407407407407413</c:v>
                </c:pt>
                <c:pt idx="3105">
                  <c:v>0.76408564814814817</c:v>
                </c:pt>
                <c:pt idx="3106">
                  <c:v>0.76409722222222221</c:v>
                </c:pt>
                <c:pt idx="3107">
                  <c:v>0.76410879629629624</c:v>
                </c:pt>
                <c:pt idx="3108">
                  <c:v>0.76412037037037039</c:v>
                </c:pt>
                <c:pt idx="3109">
                  <c:v>0.76413194444444443</c:v>
                </c:pt>
                <c:pt idx="3110">
                  <c:v>0.76414351851851847</c:v>
                </c:pt>
                <c:pt idx="3111">
                  <c:v>0.76415509259259262</c:v>
                </c:pt>
                <c:pt idx="3112">
                  <c:v>0.76416666666666666</c:v>
                </c:pt>
                <c:pt idx="3113">
                  <c:v>0.7641782407407407</c:v>
                </c:pt>
                <c:pt idx="3114">
                  <c:v>0.76418981481481485</c:v>
                </c:pt>
                <c:pt idx="3115">
                  <c:v>0.76420138888888889</c:v>
                </c:pt>
                <c:pt idx="3116">
                  <c:v>0.76421296296296293</c:v>
                </c:pt>
                <c:pt idx="3117">
                  <c:v>0.76422453703703708</c:v>
                </c:pt>
                <c:pt idx="3118">
                  <c:v>0.76423611111111112</c:v>
                </c:pt>
                <c:pt idx="3119">
                  <c:v>0.76424768518518515</c:v>
                </c:pt>
                <c:pt idx="3120">
                  <c:v>0.7642592592592593</c:v>
                </c:pt>
                <c:pt idx="3121">
                  <c:v>0.76427083333333334</c:v>
                </c:pt>
                <c:pt idx="3122">
                  <c:v>0.76428240740740738</c:v>
                </c:pt>
                <c:pt idx="3123">
                  <c:v>0.76429398148148153</c:v>
                </c:pt>
                <c:pt idx="3124">
                  <c:v>0.76430555555555557</c:v>
                </c:pt>
              </c:numCache>
            </c:numRef>
          </c:cat>
          <c:val>
            <c:numRef>
              <c:f>Sheet2!$B$2:$B$3126</c:f>
              <c:numCache>
                <c:formatCode>General</c:formatCode>
                <c:ptCount val="3125"/>
                <c:pt idx="0">
                  <c:v>456</c:v>
                </c:pt>
                <c:pt idx="1">
                  <c:v>466</c:v>
                </c:pt>
                <c:pt idx="2">
                  <c:v>456</c:v>
                </c:pt>
                <c:pt idx="3">
                  <c:v>466</c:v>
                </c:pt>
                <c:pt idx="4">
                  <c:v>462</c:v>
                </c:pt>
                <c:pt idx="5">
                  <c:v>462</c:v>
                </c:pt>
                <c:pt idx="6">
                  <c:v>462</c:v>
                </c:pt>
                <c:pt idx="7">
                  <c:v>462</c:v>
                </c:pt>
                <c:pt idx="8">
                  <c:v>462</c:v>
                </c:pt>
                <c:pt idx="9">
                  <c:v>456</c:v>
                </c:pt>
                <c:pt idx="10">
                  <c:v>462</c:v>
                </c:pt>
                <c:pt idx="11">
                  <c:v>462</c:v>
                </c:pt>
                <c:pt idx="12">
                  <c:v>462</c:v>
                </c:pt>
                <c:pt idx="13">
                  <c:v>462</c:v>
                </c:pt>
                <c:pt idx="14">
                  <c:v>462</c:v>
                </c:pt>
                <c:pt idx="15">
                  <c:v>462</c:v>
                </c:pt>
                <c:pt idx="16">
                  <c:v>462</c:v>
                </c:pt>
                <c:pt idx="17">
                  <c:v>462</c:v>
                </c:pt>
                <c:pt idx="18">
                  <c:v>466</c:v>
                </c:pt>
                <c:pt idx="19">
                  <c:v>462</c:v>
                </c:pt>
                <c:pt idx="20">
                  <c:v>462</c:v>
                </c:pt>
                <c:pt idx="21">
                  <c:v>473</c:v>
                </c:pt>
                <c:pt idx="22">
                  <c:v>478</c:v>
                </c:pt>
                <c:pt idx="23">
                  <c:v>466</c:v>
                </c:pt>
                <c:pt idx="24">
                  <c:v>466</c:v>
                </c:pt>
                <c:pt idx="25">
                  <c:v>466</c:v>
                </c:pt>
                <c:pt idx="26">
                  <c:v>462</c:v>
                </c:pt>
                <c:pt idx="27">
                  <c:v>462</c:v>
                </c:pt>
                <c:pt idx="28">
                  <c:v>462</c:v>
                </c:pt>
                <c:pt idx="29">
                  <c:v>462</c:v>
                </c:pt>
                <c:pt idx="30">
                  <c:v>466</c:v>
                </c:pt>
                <c:pt idx="31">
                  <c:v>466</c:v>
                </c:pt>
                <c:pt idx="32">
                  <c:v>473</c:v>
                </c:pt>
                <c:pt idx="33">
                  <c:v>483</c:v>
                </c:pt>
                <c:pt idx="34">
                  <c:v>478</c:v>
                </c:pt>
                <c:pt idx="35">
                  <c:v>478</c:v>
                </c:pt>
                <c:pt idx="36">
                  <c:v>466</c:v>
                </c:pt>
                <c:pt idx="37">
                  <c:v>473</c:v>
                </c:pt>
                <c:pt idx="38">
                  <c:v>478</c:v>
                </c:pt>
                <c:pt idx="39">
                  <c:v>473</c:v>
                </c:pt>
                <c:pt idx="40">
                  <c:v>483</c:v>
                </c:pt>
                <c:pt idx="41">
                  <c:v>478</c:v>
                </c:pt>
                <c:pt idx="42">
                  <c:v>483</c:v>
                </c:pt>
                <c:pt idx="43">
                  <c:v>488</c:v>
                </c:pt>
                <c:pt idx="44">
                  <c:v>478</c:v>
                </c:pt>
                <c:pt idx="45">
                  <c:v>488</c:v>
                </c:pt>
                <c:pt idx="46">
                  <c:v>483</c:v>
                </c:pt>
                <c:pt idx="47">
                  <c:v>483</c:v>
                </c:pt>
                <c:pt idx="48">
                  <c:v>488</c:v>
                </c:pt>
                <c:pt idx="49">
                  <c:v>498</c:v>
                </c:pt>
                <c:pt idx="50">
                  <c:v>495</c:v>
                </c:pt>
                <c:pt idx="51">
                  <c:v>483</c:v>
                </c:pt>
                <c:pt idx="52">
                  <c:v>483</c:v>
                </c:pt>
                <c:pt idx="53">
                  <c:v>483</c:v>
                </c:pt>
                <c:pt idx="54">
                  <c:v>483</c:v>
                </c:pt>
                <c:pt idx="55">
                  <c:v>483</c:v>
                </c:pt>
                <c:pt idx="56">
                  <c:v>483</c:v>
                </c:pt>
                <c:pt idx="57">
                  <c:v>483</c:v>
                </c:pt>
                <c:pt idx="58">
                  <c:v>483</c:v>
                </c:pt>
                <c:pt idx="59">
                  <c:v>483</c:v>
                </c:pt>
                <c:pt idx="60">
                  <c:v>483</c:v>
                </c:pt>
                <c:pt idx="61">
                  <c:v>483</c:v>
                </c:pt>
                <c:pt idx="62">
                  <c:v>483</c:v>
                </c:pt>
                <c:pt idx="63">
                  <c:v>483</c:v>
                </c:pt>
                <c:pt idx="64">
                  <c:v>488</c:v>
                </c:pt>
                <c:pt idx="65">
                  <c:v>498</c:v>
                </c:pt>
                <c:pt idx="66">
                  <c:v>498</c:v>
                </c:pt>
                <c:pt idx="67">
                  <c:v>495</c:v>
                </c:pt>
                <c:pt idx="68">
                  <c:v>505</c:v>
                </c:pt>
                <c:pt idx="69">
                  <c:v>519</c:v>
                </c:pt>
                <c:pt idx="70">
                  <c:v>515</c:v>
                </c:pt>
                <c:pt idx="71">
                  <c:v>519</c:v>
                </c:pt>
                <c:pt idx="72">
                  <c:v>539</c:v>
                </c:pt>
                <c:pt idx="73">
                  <c:v>543</c:v>
                </c:pt>
                <c:pt idx="74">
                  <c:v>543</c:v>
                </c:pt>
                <c:pt idx="75">
                  <c:v>556</c:v>
                </c:pt>
                <c:pt idx="76">
                  <c:v>575</c:v>
                </c:pt>
                <c:pt idx="77">
                  <c:v>569</c:v>
                </c:pt>
                <c:pt idx="78">
                  <c:v>556</c:v>
                </c:pt>
                <c:pt idx="79">
                  <c:v>569</c:v>
                </c:pt>
                <c:pt idx="80">
                  <c:v>549</c:v>
                </c:pt>
                <c:pt idx="81">
                  <c:v>539</c:v>
                </c:pt>
                <c:pt idx="82">
                  <c:v>543</c:v>
                </c:pt>
                <c:pt idx="83">
                  <c:v>533</c:v>
                </c:pt>
                <c:pt idx="84">
                  <c:v>539</c:v>
                </c:pt>
                <c:pt idx="85">
                  <c:v>533</c:v>
                </c:pt>
                <c:pt idx="86">
                  <c:v>539</c:v>
                </c:pt>
                <c:pt idx="87">
                  <c:v>533</c:v>
                </c:pt>
                <c:pt idx="88">
                  <c:v>533</c:v>
                </c:pt>
                <c:pt idx="89">
                  <c:v>533</c:v>
                </c:pt>
                <c:pt idx="90">
                  <c:v>533</c:v>
                </c:pt>
                <c:pt idx="91">
                  <c:v>539</c:v>
                </c:pt>
                <c:pt idx="92">
                  <c:v>539</c:v>
                </c:pt>
                <c:pt idx="93">
                  <c:v>543</c:v>
                </c:pt>
                <c:pt idx="94">
                  <c:v>539</c:v>
                </c:pt>
                <c:pt idx="95">
                  <c:v>543</c:v>
                </c:pt>
                <c:pt idx="96">
                  <c:v>539</c:v>
                </c:pt>
                <c:pt idx="97">
                  <c:v>539</c:v>
                </c:pt>
                <c:pt idx="98">
                  <c:v>539</c:v>
                </c:pt>
                <c:pt idx="99">
                  <c:v>549</c:v>
                </c:pt>
                <c:pt idx="100">
                  <c:v>549</c:v>
                </c:pt>
                <c:pt idx="101">
                  <c:v>543</c:v>
                </c:pt>
                <c:pt idx="102">
                  <c:v>539</c:v>
                </c:pt>
                <c:pt idx="103">
                  <c:v>549</c:v>
                </c:pt>
                <c:pt idx="104">
                  <c:v>556</c:v>
                </c:pt>
                <c:pt idx="105">
                  <c:v>556</c:v>
                </c:pt>
                <c:pt idx="106">
                  <c:v>556</c:v>
                </c:pt>
                <c:pt idx="107">
                  <c:v>556</c:v>
                </c:pt>
                <c:pt idx="108">
                  <c:v>543</c:v>
                </c:pt>
                <c:pt idx="109">
                  <c:v>543</c:v>
                </c:pt>
                <c:pt idx="110">
                  <c:v>543</c:v>
                </c:pt>
                <c:pt idx="111">
                  <c:v>549</c:v>
                </c:pt>
                <c:pt idx="112">
                  <c:v>549</c:v>
                </c:pt>
                <c:pt idx="113">
                  <c:v>549</c:v>
                </c:pt>
                <c:pt idx="114">
                  <c:v>543</c:v>
                </c:pt>
                <c:pt idx="115">
                  <c:v>549</c:v>
                </c:pt>
                <c:pt idx="116">
                  <c:v>549</c:v>
                </c:pt>
                <c:pt idx="117">
                  <c:v>549</c:v>
                </c:pt>
                <c:pt idx="118">
                  <c:v>549</c:v>
                </c:pt>
                <c:pt idx="119">
                  <c:v>569</c:v>
                </c:pt>
                <c:pt idx="120">
                  <c:v>617</c:v>
                </c:pt>
                <c:pt idx="121">
                  <c:v>686</c:v>
                </c:pt>
                <c:pt idx="122">
                  <c:v>694</c:v>
                </c:pt>
                <c:pt idx="123">
                  <c:v>640</c:v>
                </c:pt>
                <c:pt idx="124">
                  <c:v>617</c:v>
                </c:pt>
                <c:pt idx="125">
                  <c:v>589</c:v>
                </c:pt>
                <c:pt idx="126">
                  <c:v>581</c:v>
                </c:pt>
                <c:pt idx="127">
                  <c:v>589</c:v>
                </c:pt>
                <c:pt idx="128">
                  <c:v>575</c:v>
                </c:pt>
                <c:pt idx="129">
                  <c:v>581</c:v>
                </c:pt>
                <c:pt idx="130">
                  <c:v>596</c:v>
                </c:pt>
                <c:pt idx="131">
                  <c:v>589</c:v>
                </c:pt>
                <c:pt idx="132">
                  <c:v>602</c:v>
                </c:pt>
                <c:pt idx="133">
                  <c:v>596</c:v>
                </c:pt>
                <c:pt idx="134">
                  <c:v>602</c:v>
                </c:pt>
                <c:pt idx="135">
                  <c:v>602</c:v>
                </c:pt>
                <c:pt idx="136">
                  <c:v>602</c:v>
                </c:pt>
                <c:pt idx="137">
                  <c:v>602</c:v>
                </c:pt>
                <c:pt idx="138">
                  <c:v>602</c:v>
                </c:pt>
                <c:pt idx="139">
                  <c:v>602</c:v>
                </c:pt>
                <c:pt idx="140">
                  <c:v>602</c:v>
                </c:pt>
                <c:pt idx="141">
                  <c:v>596</c:v>
                </c:pt>
                <c:pt idx="142">
                  <c:v>605</c:v>
                </c:pt>
                <c:pt idx="143">
                  <c:v>596</c:v>
                </c:pt>
                <c:pt idx="144">
                  <c:v>596</c:v>
                </c:pt>
                <c:pt idx="145">
                  <c:v>602</c:v>
                </c:pt>
                <c:pt idx="146">
                  <c:v>589</c:v>
                </c:pt>
                <c:pt idx="147">
                  <c:v>596</c:v>
                </c:pt>
                <c:pt idx="148">
                  <c:v>589</c:v>
                </c:pt>
                <c:pt idx="149">
                  <c:v>596</c:v>
                </c:pt>
                <c:pt idx="150">
                  <c:v>589</c:v>
                </c:pt>
                <c:pt idx="151">
                  <c:v>581</c:v>
                </c:pt>
                <c:pt idx="152">
                  <c:v>581</c:v>
                </c:pt>
                <c:pt idx="153">
                  <c:v>581</c:v>
                </c:pt>
                <c:pt idx="154">
                  <c:v>589</c:v>
                </c:pt>
                <c:pt idx="155">
                  <c:v>581</c:v>
                </c:pt>
                <c:pt idx="156">
                  <c:v>589</c:v>
                </c:pt>
                <c:pt idx="157">
                  <c:v>575</c:v>
                </c:pt>
                <c:pt idx="158">
                  <c:v>575</c:v>
                </c:pt>
                <c:pt idx="159">
                  <c:v>575</c:v>
                </c:pt>
                <c:pt idx="160">
                  <c:v>581</c:v>
                </c:pt>
                <c:pt idx="161">
                  <c:v>581</c:v>
                </c:pt>
                <c:pt idx="162">
                  <c:v>589</c:v>
                </c:pt>
                <c:pt idx="163">
                  <c:v>581</c:v>
                </c:pt>
                <c:pt idx="164">
                  <c:v>581</c:v>
                </c:pt>
                <c:pt idx="165">
                  <c:v>589</c:v>
                </c:pt>
                <c:pt idx="166">
                  <c:v>589</c:v>
                </c:pt>
                <c:pt idx="167">
                  <c:v>589</c:v>
                </c:pt>
                <c:pt idx="168">
                  <c:v>589</c:v>
                </c:pt>
                <c:pt idx="169">
                  <c:v>596</c:v>
                </c:pt>
                <c:pt idx="170">
                  <c:v>596</c:v>
                </c:pt>
                <c:pt idx="171">
                  <c:v>589</c:v>
                </c:pt>
                <c:pt idx="172">
                  <c:v>596</c:v>
                </c:pt>
                <c:pt idx="173">
                  <c:v>596</c:v>
                </c:pt>
                <c:pt idx="174">
                  <c:v>602</c:v>
                </c:pt>
                <c:pt idx="175">
                  <c:v>617</c:v>
                </c:pt>
                <c:pt idx="176">
                  <c:v>631</c:v>
                </c:pt>
                <c:pt idx="177">
                  <c:v>640</c:v>
                </c:pt>
                <c:pt idx="178">
                  <c:v>646</c:v>
                </c:pt>
                <c:pt idx="179">
                  <c:v>659</c:v>
                </c:pt>
                <c:pt idx="180">
                  <c:v>659</c:v>
                </c:pt>
                <c:pt idx="181">
                  <c:v>653</c:v>
                </c:pt>
                <c:pt idx="182">
                  <c:v>671</c:v>
                </c:pt>
                <c:pt idx="183">
                  <c:v>671</c:v>
                </c:pt>
                <c:pt idx="184">
                  <c:v>659</c:v>
                </c:pt>
                <c:pt idx="185">
                  <c:v>659</c:v>
                </c:pt>
                <c:pt idx="186">
                  <c:v>659</c:v>
                </c:pt>
                <c:pt idx="187">
                  <c:v>659</c:v>
                </c:pt>
                <c:pt idx="188">
                  <c:v>659</c:v>
                </c:pt>
                <c:pt idx="189">
                  <c:v>659</c:v>
                </c:pt>
                <c:pt idx="190">
                  <c:v>659</c:v>
                </c:pt>
                <c:pt idx="191">
                  <c:v>659</c:v>
                </c:pt>
                <c:pt idx="192">
                  <c:v>659</c:v>
                </c:pt>
                <c:pt idx="193">
                  <c:v>659</c:v>
                </c:pt>
                <c:pt idx="194">
                  <c:v>659</c:v>
                </c:pt>
                <c:pt idx="195">
                  <c:v>659</c:v>
                </c:pt>
                <c:pt idx="196">
                  <c:v>659</c:v>
                </c:pt>
                <c:pt idx="197">
                  <c:v>659</c:v>
                </c:pt>
                <c:pt idx="198">
                  <c:v>671</c:v>
                </c:pt>
                <c:pt idx="199">
                  <c:v>671</c:v>
                </c:pt>
                <c:pt idx="200">
                  <c:v>686</c:v>
                </c:pt>
                <c:pt idx="201">
                  <c:v>678</c:v>
                </c:pt>
                <c:pt idx="202">
                  <c:v>678</c:v>
                </c:pt>
                <c:pt idx="203">
                  <c:v>678</c:v>
                </c:pt>
                <c:pt idx="204">
                  <c:v>671</c:v>
                </c:pt>
                <c:pt idx="205">
                  <c:v>671</c:v>
                </c:pt>
                <c:pt idx="206">
                  <c:v>686</c:v>
                </c:pt>
                <c:pt idx="207">
                  <c:v>671</c:v>
                </c:pt>
                <c:pt idx="208">
                  <c:v>671</c:v>
                </c:pt>
                <c:pt idx="209">
                  <c:v>686</c:v>
                </c:pt>
                <c:pt idx="210">
                  <c:v>678</c:v>
                </c:pt>
                <c:pt idx="211">
                  <c:v>678</c:v>
                </c:pt>
                <c:pt idx="212">
                  <c:v>678</c:v>
                </c:pt>
                <c:pt idx="213">
                  <c:v>678</c:v>
                </c:pt>
                <c:pt idx="214">
                  <c:v>678</c:v>
                </c:pt>
                <c:pt idx="215">
                  <c:v>678</c:v>
                </c:pt>
                <c:pt idx="216">
                  <c:v>678</c:v>
                </c:pt>
                <c:pt idx="217">
                  <c:v>678</c:v>
                </c:pt>
                <c:pt idx="218">
                  <c:v>678</c:v>
                </c:pt>
                <c:pt idx="219">
                  <c:v>678</c:v>
                </c:pt>
                <c:pt idx="220">
                  <c:v>678</c:v>
                </c:pt>
                <c:pt idx="221">
                  <c:v>678</c:v>
                </c:pt>
                <c:pt idx="222">
                  <c:v>671</c:v>
                </c:pt>
                <c:pt idx="223">
                  <c:v>659</c:v>
                </c:pt>
                <c:pt idx="224">
                  <c:v>659</c:v>
                </c:pt>
                <c:pt idx="225">
                  <c:v>659</c:v>
                </c:pt>
                <c:pt idx="226">
                  <c:v>678</c:v>
                </c:pt>
                <c:pt idx="227">
                  <c:v>671</c:v>
                </c:pt>
                <c:pt idx="228">
                  <c:v>686</c:v>
                </c:pt>
                <c:pt idx="229">
                  <c:v>678</c:v>
                </c:pt>
                <c:pt idx="230">
                  <c:v>678</c:v>
                </c:pt>
                <c:pt idx="231">
                  <c:v>678</c:v>
                </c:pt>
                <c:pt idx="232">
                  <c:v>678</c:v>
                </c:pt>
                <c:pt idx="233">
                  <c:v>678</c:v>
                </c:pt>
                <c:pt idx="234">
                  <c:v>678</c:v>
                </c:pt>
                <c:pt idx="235">
                  <c:v>671</c:v>
                </c:pt>
                <c:pt idx="236">
                  <c:v>678</c:v>
                </c:pt>
                <c:pt idx="237">
                  <c:v>659</c:v>
                </c:pt>
                <c:pt idx="238">
                  <c:v>659</c:v>
                </c:pt>
                <c:pt idx="239">
                  <c:v>659</c:v>
                </c:pt>
                <c:pt idx="240">
                  <c:v>659</c:v>
                </c:pt>
                <c:pt idx="241">
                  <c:v>659</c:v>
                </c:pt>
                <c:pt idx="242">
                  <c:v>659</c:v>
                </c:pt>
                <c:pt idx="243">
                  <c:v>659</c:v>
                </c:pt>
                <c:pt idx="244">
                  <c:v>659</c:v>
                </c:pt>
                <c:pt idx="245">
                  <c:v>659</c:v>
                </c:pt>
                <c:pt idx="246">
                  <c:v>671</c:v>
                </c:pt>
                <c:pt idx="247">
                  <c:v>659</c:v>
                </c:pt>
                <c:pt idx="248">
                  <c:v>671</c:v>
                </c:pt>
                <c:pt idx="249">
                  <c:v>659</c:v>
                </c:pt>
                <c:pt idx="250">
                  <c:v>659</c:v>
                </c:pt>
                <c:pt idx="251">
                  <c:v>653</c:v>
                </c:pt>
                <c:pt idx="252">
                  <c:v>653</c:v>
                </c:pt>
                <c:pt idx="253">
                  <c:v>653</c:v>
                </c:pt>
                <c:pt idx="254">
                  <c:v>659</c:v>
                </c:pt>
                <c:pt idx="255">
                  <c:v>646</c:v>
                </c:pt>
                <c:pt idx="256">
                  <c:v>653</c:v>
                </c:pt>
                <c:pt idx="257">
                  <c:v>659</c:v>
                </c:pt>
                <c:pt idx="258">
                  <c:v>659</c:v>
                </c:pt>
                <c:pt idx="259">
                  <c:v>659</c:v>
                </c:pt>
                <c:pt idx="260">
                  <c:v>659</c:v>
                </c:pt>
                <c:pt idx="261">
                  <c:v>659</c:v>
                </c:pt>
                <c:pt idx="262">
                  <c:v>671</c:v>
                </c:pt>
                <c:pt idx="263">
                  <c:v>671</c:v>
                </c:pt>
                <c:pt idx="264">
                  <c:v>678</c:v>
                </c:pt>
                <c:pt idx="265">
                  <c:v>671</c:v>
                </c:pt>
                <c:pt idx="266">
                  <c:v>678</c:v>
                </c:pt>
                <c:pt idx="267">
                  <c:v>671</c:v>
                </c:pt>
                <c:pt idx="268">
                  <c:v>678</c:v>
                </c:pt>
                <c:pt idx="269">
                  <c:v>671</c:v>
                </c:pt>
                <c:pt idx="270">
                  <c:v>686</c:v>
                </c:pt>
                <c:pt idx="271">
                  <c:v>678</c:v>
                </c:pt>
                <c:pt idx="272">
                  <c:v>671</c:v>
                </c:pt>
                <c:pt idx="273">
                  <c:v>671</c:v>
                </c:pt>
                <c:pt idx="274">
                  <c:v>678</c:v>
                </c:pt>
                <c:pt idx="275">
                  <c:v>671</c:v>
                </c:pt>
                <c:pt idx="276">
                  <c:v>678</c:v>
                </c:pt>
                <c:pt idx="277">
                  <c:v>671</c:v>
                </c:pt>
                <c:pt idx="278">
                  <c:v>678</c:v>
                </c:pt>
                <c:pt idx="279">
                  <c:v>671</c:v>
                </c:pt>
                <c:pt idx="280">
                  <c:v>678</c:v>
                </c:pt>
                <c:pt idx="281">
                  <c:v>671</c:v>
                </c:pt>
                <c:pt idx="282">
                  <c:v>686</c:v>
                </c:pt>
                <c:pt idx="283">
                  <c:v>671</c:v>
                </c:pt>
                <c:pt idx="284">
                  <c:v>671</c:v>
                </c:pt>
                <c:pt idx="285">
                  <c:v>671</c:v>
                </c:pt>
                <c:pt idx="286">
                  <c:v>686</c:v>
                </c:pt>
                <c:pt idx="287">
                  <c:v>678</c:v>
                </c:pt>
                <c:pt idx="288">
                  <c:v>678</c:v>
                </c:pt>
                <c:pt idx="289">
                  <c:v>671</c:v>
                </c:pt>
                <c:pt idx="290">
                  <c:v>671</c:v>
                </c:pt>
                <c:pt idx="291">
                  <c:v>686</c:v>
                </c:pt>
                <c:pt idx="292">
                  <c:v>671</c:v>
                </c:pt>
                <c:pt idx="293">
                  <c:v>671</c:v>
                </c:pt>
                <c:pt idx="294">
                  <c:v>686</c:v>
                </c:pt>
                <c:pt idx="295">
                  <c:v>678</c:v>
                </c:pt>
                <c:pt idx="296">
                  <c:v>678</c:v>
                </c:pt>
                <c:pt idx="297">
                  <c:v>671</c:v>
                </c:pt>
                <c:pt idx="298">
                  <c:v>678</c:v>
                </c:pt>
                <c:pt idx="299">
                  <c:v>678</c:v>
                </c:pt>
                <c:pt idx="300">
                  <c:v>678</c:v>
                </c:pt>
                <c:pt idx="301">
                  <c:v>678</c:v>
                </c:pt>
                <c:pt idx="302">
                  <c:v>678</c:v>
                </c:pt>
                <c:pt idx="303">
                  <c:v>678</c:v>
                </c:pt>
                <c:pt idx="304">
                  <c:v>678</c:v>
                </c:pt>
                <c:pt idx="305">
                  <c:v>678</c:v>
                </c:pt>
                <c:pt idx="306">
                  <c:v>678</c:v>
                </c:pt>
                <c:pt idx="307">
                  <c:v>678</c:v>
                </c:pt>
                <c:pt idx="308">
                  <c:v>678</c:v>
                </c:pt>
                <c:pt idx="309">
                  <c:v>678</c:v>
                </c:pt>
                <c:pt idx="310">
                  <c:v>678</c:v>
                </c:pt>
                <c:pt idx="311">
                  <c:v>678</c:v>
                </c:pt>
                <c:pt idx="312">
                  <c:v>686</c:v>
                </c:pt>
                <c:pt idx="313">
                  <c:v>686</c:v>
                </c:pt>
                <c:pt idx="314">
                  <c:v>678</c:v>
                </c:pt>
                <c:pt idx="315">
                  <c:v>686</c:v>
                </c:pt>
                <c:pt idx="316">
                  <c:v>686</c:v>
                </c:pt>
                <c:pt idx="317">
                  <c:v>694</c:v>
                </c:pt>
                <c:pt idx="318">
                  <c:v>694</c:v>
                </c:pt>
                <c:pt idx="319">
                  <c:v>694</c:v>
                </c:pt>
                <c:pt idx="320">
                  <c:v>694</c:v>
                </c:pt>
                <c:pt idx="321">
                  <c:v>694</c:v>
                </c:pt>
                <c:pt idx="322">
                  <c:v>702</c:v>
                </c:pt>
                <c:pt idx="323">
                  <c:v>702</c:v>
                </c:pt>
                <c:pt idx="324">
                  <c:v>694</c:v>
                </c:pt>
                <c:pt idx="325">
                  <c:v>686</c:v>
                </c:pt>
                <c:pt idx="326">
                  <c:v>694</c:v>
                </c:pt>
                <c:pt idx="327">
                  <c:v>702</c:v>
                </c:pt>
                <c:pt idx="328">
                  <c:v>694</c:v>
                </c:pt>
                <c:pt idx="329">
                  <c:v>702</c:v>
                </c:pt>
                <c:pt idx="330">
                  <c:v>702</c:v>
                </c:pt>
                <c:pt idx="331">
                  <c:v>694</c:v>
                </c:pt>
                <c:pt idx="332">
                  <c:v>686</c:v>
                </c:pt>
                <c:pt idx="333">
                  <c:v>694</c:v>
                </c:pt>
                <c:pt idx="334">
                  <c:v>694</c:v>
                </c:pt>
                <c:pt idx="335">
                  <c:v>694</c:v>
                </c:pt>
                <c:pt idx="336">
                  <c:v>694</c:v>
                </c:pt>
                <c:pt idx="337">
                  <c:v>694</c:v>
                </c:pt>
                <c:pt idx="338">
                  <c:v>702</c:v>
                </c:pt>
                <c:pt idx="339">
                  <c:v>702</c:v>
                </c:pt>
                <c:pt idx="340">
                  <c:v>702</c:v>
                </c:pt>
                <c:pt idx="341">
                  <c:v>710</c:v>
                </c:pt>
                <c:pt idx="342">
                  <c:v>702</c:v>
                </c:pt>
                <c:pt idx="343">
                  <c:v>710</c:v>
                </c:pt>
                <c:pt idx="344">
                  <c:v>710</c:v>
                </c:pt>
                <c:pt idx="345">
                  <c:v>740</c:v>
                </c:pt>
                <c:pt idx="346">
                  <c:v>710</c:v>
                </c:pt>
                <c:pt idx="347">
                  <c:v>730</c:v>
                </c:pt>
                <c:pt idx="348">
                  <c:v>730</c:v>
                </c:pt>
                <c:pt idx="349">
                  <c:v>730</c:v>
                </c:pt>
                <c:pt idx="350">
                  <c:v>717</c:v>
                </c:pt>
                <c:pt idx="351">
                  <c:v>717</c:v>
                </c:pt>
                <c:pt idx="352">
                  <c:v>730</c:v>
                </c:pt>
                <c:pt idx="353">
                  <c:v>740</c:v>
                </c:pt>
                <c:pt idx="354">
                  <c:v>740</c:v>
                </c:pt>
                <c:pt idx="355">
                  <c:v>730</c:v>
                </c:pt>
                <c:pt idx="356">
                  <c:v>748</c:v>
                </c:pt>
                <c:pt idx="357">
                  <c:v>748</c:v>
                </c:pt>
                <c:pt idx="358">
                  <c:v>748</c:v>
                </c:pt>
                <c:pt idx="359">
                  <c:v>757</c:v>
                </c:pt>
                <c:pt idx="360">
                  <c:v>765</c:v>
                </c:pt>
                <c:pt idx="361">
                  <c:v>748</c:v>
                </c:pt>
                <c:pt idx="362">
                  <c:v>748</c:v>
                </c:pt>
                <c:pt idx="363">
                  <c:v>748</c:v>
                </c:pt>
                <c:pt idx="364">
                  <c:v>748</c:v>
                </c:pt>
                <c:pt idx="365">
                  <c:v>748</c:v>
                </c:pt>
                <c:pt idx="366">
                  <c:v>748</c:v>
                </c:pt>
                <c:pt idx="367">
                  <c:v>757</c:v>
                </c:pt>
                <c:pt idx="368">
                  <c:v>765</c:v>
                </c:pt>
                <c:pt idx="369">
                  <c:v>757</c:v>
                </c:pt>
                <c:pt idx="370">
                  <c:v>748</c:v>
                </c:pt>
                <c:pt idx="371">
                  <c:v>748</c:v>
                </c:pt>
                <c:pt idx="372">
                  <c:v>748</c:v>
                </c:pt>
                <c:pt idx="373">
                  <c:v>757</c:v>
                </c:pt>
                <c:pt idx="374">
                  <c:v>765</c:v>
                </c:pt>
                <c:pt idx="375">
                  <c:v>757</c:v>
                </c:pt>
                <c:pt idx="376">
                  <c:v>765</c:v>
                </c:pt>
                <c:pt idx="377">
                  <c:v>765</c:v>
                </c:pt>
                <c:pt idx="378">
                  <c:v>765</c:v>
                </c:pt>
                <c:pt idx="379">
                  <c:v>765</c:v>
                </c:pt>
                <c:pt idx="380">
                  <c:v>765</c:v>
                </c:pt>
                <c:pt idx="381">
                  <c:v>765</c:v>
                </c:pt>
                <c:pt idx="382">
                  <c:v>765</c:v>
                </c:pt>
                <c:pt idx="383">
                  <c:v>778</c:v>
                </c:pt>
                <c:pt idx="384">
                  <c:v>765</c:v>
                </c:pt>
                <c:pt idx="385">
                  <c:v>778</c:v>
                </c:pt>
                <c:pt idx="386">
                  <c:v>765</c:v>
                </c:pt>
                <c:pt idx="387">
                  <c:v>778</c:v>
                </c:pt>
                <c:pt idx="388">
                  <c:v>778</c:v>
                </c:pt>
                <c:pt idx="389">
                  <c:v>778</c:v>
                </c:pt>
                <c:pt idx="390">
                  <c:v>778</c:v>
                </c:pt>
                <c:pt idx="391">
                  <c:v>778</c:v>
                </c:pt>
                <c:pt idx="392">
                  <c:v>778</c:v>
                </c:pt>
                <c:pt idx="393">
                  <c:v>787</c:v>
                </c:pt>
                <c:pt idx="394">
                  <c:v>787</c:v>
                </c:pt>
                <c:pt idx="395">
                  <c:v>798</c:v>
                </c:pt>
                <c:pt idx="396">
                  <c:v>808</c:v>
                </c:pt>
                <c:pt idx="397">
                  <c:v>798</c:v>
                </c:pt>
                <c:pt idx="398">
                  <c:v>798</c:v>
                </c:pt>
                <c:pt idx="399">
                  <c:v>798</c:v>
                </c:pt>
                <c:pt idx="400">
                  <c:v>798</c:v>
                </c:pt>
                <c:pt idx="401">
                  <c:v>798</c:v>
                </c:pt>
                <c:pt idx="402">
                  <c:v>808</c:v>
                </c:pt>
                <c:pt idx="403">
                  <c:v>785</c:v>
                </c:pt>
                <c:pt idx="404">
                  <c:v>795</c:v>
                </c:pt>
                <c:pt idx="405">
                  <c:v>785</c:v>
                </c:pt>
                <c:pt idx="406">
                  <c:v>776</c:v>
                </c:pt>
                <c:pt idx="407">
                  <c:v>785</c:v>
                </c:pt>
                <c:pt idx="408">
                  <c:v>785</c:v>
                </c:pt>
                <c:pt idx="409">
                  <c:v>785</c:v>
                </c:pt>
                <c:pt idx="410">
                  <c:v>795</c:v>
                </c:pt>
                <c:pt idx="411">
                  <c:v>806</c:v>
                </c:pt>
                <c:pt idx="412">
                  <c:v>806</c:v>
                </c:pt>
                <c:pt idx="413">
                  <c:v>795</c:v>
                </c:pt>
                <c:pt idx="414">
                  <c:v>785</c:v>
                </c:pt>
                <c:pt idx="415">
                  <c:v>795</c:v>
                </c:pt>
                <c:pt idx="416">
                  <c:v>815</c:v>
                </c:pt>
                <c:pt idx="417">
                  <c:v>825</c:v>
                </c:pt>
                <c:pt idx="418">
                  <c:v>815</c:v>
                </c:pt>
                <c:pt idx="419">
                  <c:v>815</c:v>
                </c:pt>
                <c:pt idx="420">
                  <c:v>815</c:v>
                </c:pt>
                <c:pt idx="421">
                  <c:v>825</c:v>
                </c:pt>
                <c:pt idx="422">
                  <c:v>815</c:v>
                </c:pt>
                <c:pt idx="423">
                  <c:v>815</c:v>
                </c:pt>
                <c:pt idx="424">
                  <c:v>825</c:v>
                </c:pt>
                <c:pt idx="425">
                  <c:v>825</c:v>
                </c:pt>
                <c:pt idx="426">
                  <c:v>834</c:v>
                </c:pt>
                <c:pt idx="427">
                  <c:v>825</c:v>
                </c:pt>
                <c:pt idx="428">
                  <c:v>834</c:v>
                </c:pt>
                <c:pt idx="429">
                  <c:v>825</c:v>
                </c:pt>
                <c:pt idx="430">
                  <c:v>815</c:v>
                </c:pt>
                <c:pt idx="431">
                  <c:v>815</c:v>
                </c:pt>
                <c:pt idx="432">
                  <c:v>825</c:v>
                </c:pt>
                <c:pt idx="433">
                  <c:v>815</c:v>
                </c:pt>
                <c:pt idx="434">
                  <c:v>825</c:v>
                </c:pt>
                <c:pt idx="435">
                  <c:v>834</c:v>
                </c:pt>
                <c:pt idx="436">
                  <c:v>834</c:v>
                </c:pt>
                <c:pt idx="437">
                  <c:v>834</c:v>
                </c:pt>
                <c:pt idx="438">
                  <c:v>834</c:v>
                </c:pt>
                <c:pt idx="439">
                  <c:v>825</c:v>
                </c:pt>
                <c:pt idx="440">
                  <c:v>834</c:v>
                </c:pt>
                <c:pt idx="441">
                  <c:v>825</c:v>
                </c:pt>
                <c:pt idx="442">
                  <c:v>834</c:v>
                </c:pt>
                <c:pt idx="443">
                  <c:v>834</c:v>
                </c:pt>
                <c:pt idx="444">
                  <c:v>834</c:v>
                </c:pt>
                <c:pt idx="445">
                  <c:v>844</c:v>
                </c:pt>
                <c:pt idx="446">
                  <c:v>834</c:v>
                </c:pt>
                <c:pt idx="447">
                  <c:v>834</c:v>
                </c:pt>
                <c:pt idx="448">
                  <c:v>834</c:v>
                </c:pt>
                <c:pt idx="449">
                  <c:v>844</c:v>
                </c:pt>
                <c:pt idx="450">
                  <c:v>834</c:v>
                </c:pt>
                <c:pt idx="451">
                  <c:v>834</c:v>
                </c:pt>
                <c:pt idx="452">
                  <c:v>815</c:v>
                </c:pt>
                <c:pt idx="453">
                  <c:v>825</c:v>
                </c:pt>
                <c:pt idx="454">
                  <c:v>834</c:v>
                </c:pt>
                <c:pt idx="455">
                  <c:v>834</c:v>
                </c:pt>
                <c:pt idx="456">
                  <c:v>825</c:v>
                </c:pt>
                <c:pt idx="457">
                  <c:v>844</c:v>
                </c:pt>
                <c:pt idx="458">
                  <c:v>834</c:v>
                </c:pt>
                <c:pt idx="459">
                  <c:v>844</c:v>
                </c:pt>
                <c:pt idx="460">
                  <c:v>834</c:v>
                </c:pt>
                <c:pt idx="461">
                  <c:v>844</c:v>
                </c:pt>
                <c:pt idx="462">
                  <c:v>834</c:v>
                </c:pt>
                <c:pt idx="463">
                  <c:v>853</c:v>
                </c:pt>
                <c:pt idx="464">
                  <c:v>865</c:v>
                </c:pt>
                <c:pt idx="465">
                  <c:v>853</c:v>
                </c:pt>
                <c:pt idx="466">
                  <c:v>844</c:v>
                </c:pt>
                <c:pt idx="467">
                  <c:v>853</c:v>
                </c:pt>
                <c:pt idx="468">
                  <c:v>865</c:v>
                </c:pt>
                <c:pt idx="469">
                  <c:v>853</c:v>
                </c:pt>
                <c:pt idx="470">
                  <c:v>865</c:v>
                </c:pt>
                <c:pt idx="471">
                  <c:v>865</c:v>
                </c:pt>
                <c:pt idx="472">
                  <c:v>853</c:v>
                </c:pt>
                <c:pt idx="473">
                  <c:v>853</c:v>
                </c:pt>
                <c:pt idx="474">
                  <c:v>865</c:v>
                </c:pt>
                <c:pt idx="475">
                  <c:v>865</c:v>
                </c:pt>
                <c:pt idx="476">
                  <c:v>844</c:v>
                </c:pt>
                <c:pt idx="477">
                  <c:v>853</c:v>
                </c:pt>
                <c:pt idx="478">
                  <c:v>865</c:v>
                </c:pt>
                <c:pt idx="479">
                  <c:v>853</c:v>
                </c:pt>
                <c:pt idx="480">
                  <c:v>865</c:v>
                </c:pt>
                <c:pt idx="481">
                  <c:v>865</c:v>
                </c:pt>
                <c:pt idx="482">
                  <c:v>853</c:v>
                </c:pt>
                <c:pt idx="483">
                  <c:v>865</c:v>
                </c:pt>
                <c:pt idx="484">
                  <c:v>865</c:v>
                </c:pt>
                <c:pt idx="485">
                  <c:v>874</c:v>
                </c:pt>
                <c:pt idx="486">
                  <c:v>874</c:v>
                </c:pt>
                <c:pt idx="487">
                  <c:v>874</c:v>
                </c:pt>
                <c:pt idx="488">
                  <c:v>874</c:v>
                </c:pt>
                <c:pt idx="489">
                  <c:v>874</c:v>
                </c:pt>
                <c:pt idx="490">
                  <c:v>887</c:v>
                </c:pt>
                <c:pt idx="491">
                  <c:v>897</c:v>
                </c:pt>
                <c:pt idx="492">
                  <c:v>865</c:v>
                </c:pt>
                <c:pt idx="493">
                  <c:v>874</c:v>
                </c:pt>
                <c:pt idx="494">
                  <c:v>874</c:v>
                </c:pt>
                <c:pt idx="495">
                  <c:v>874</c:v>
                </c:pt>
                <c:pt idx="496">
                  <c:v>874</c:v>
                </c:pt>
                <c:pt idx="497">
                  <c:v>874</c:v>
                </c:pt>
                <c:pt idx="498">
                  <c:v>865</c:v>
                </c:pt>
                <c:pt idx="499">
                  <c:v>865</c:v>
                </c:pt>
                <c:pt idx="500">
                  <c:v>887</c:v>
                </c:pt>
                <c:pt idx="501">
                  <c:v>887</c:v>
                </c:pt>
                <c:pt idx="502">
                  <c:v>865</c:v>
                </c:pt>
                <c:pt idx="503">
                  <c:v>874</c:v>
                </c:pt>
                <c:pt idx="504">
                  <c:v>887</c:v>
                </c:pt>
                <c:pt idx="505">
                  <c:v>897</c:v>
                </c:pt>
                <c:pt idx="506">
                  <c:v>874</c:v>
                </c:pt>
                <c:pt idx="507">
                  <c:v>874</c:v>
                </c:pt>
                <c:pt idx="508">
                  <c:v>874</c:v>
                </c:pt>
                <c:pt idx="509">
                  <c:v>874</c:v>
                </c:pt>
                <c:pt idx="510">
                  <c:v>874</c:v>
                </c:pt>
                <c:pt idx="511">
                  <c:v>874</c:v>
                </c:pt>
                <c:pt idx="512">
                  <c:v>874</c:v>
                </c:pt>
                <c:pt idx="513">
                  <c:v>874</c:v>
                </c:pt>
                <c:pt idx="514">
                  <c:v>874</c:v>
                </c:pt>
                <c:pt idx="515">
                  <c:v>887</c:v>
                </c:pt>
                <c:pt idx="516">
                  <c:v>897</c:v>
                </c:pt>
                <c:pt idx="517">
                  <c:v>874</c:v>
                </c:pt>
                <c:pt idx="518">
                  <c:v>874</c:v>
                </c:pt>
                <c:pt idx="519">
                  <c:v>874</c:v>
                </c:pt>
                <c:pt idx="520">
                  <c:v>874</c:v>
                </c:pt>
                <c:pt idx="521">
                  <c:v>874</c:v>
                </c:pt>
                <c:pt idx="522">
                  <c:v>874</c:v>
                </c:pt>
                <c:pt idx="523">
                  <c:v>897</c:v>
                </c:pt>
                <c:pt idx="524">
                  <c:v>887</c:v>
                </c:pt>
                <c:pt idx="525">
                  <c:v>897</c:v>
                </c:pt>
                <c:pt idx="526">
                  <c:v>897</c:v>
                </c:pt>
                <c:pt idx="527">
                  <c:v>897</c:v>
                </c:pt>
                <c:pt idx="528">
                  <c:v>897</c:v>
                </c:pt>
                <c:pt idx="529">
                  <c:v>897</c:v>
                </c:pt>
                <c:pt idx="530">
                  <c:v>897</c:v>
                </c:pt>
                <c:pt idx="531">
                  <c:v>897</c:v>
                </c:pt>
                <c:pt idx="532">
                  <c:v>897</c:v>
                </c:pt>
                <c:pt idx="533">
                  <c:v>907</c:v>
                </c:pt>
                <c:pt idx="534">
                  <c:v>918</c:v>
                </c:pt>
                <c:pt idx="535">
                  <c:v>907</c:v>
                </c:pt>
                <c:pt idx="536">
                  <c:v>918</c:v>
                </c:pt>
                <c:pt idx="537">
                  <c:v>897</c:v>
                </c:pt>
                <c:pt idx="538">
                  <c:v>897</c:v>
                </c:pt>
                <c:pt idx="539">
                  <c:v>907</c:v>
                </c:pt>
                <c:pt idx="540">
                  <c:v>933</c:v>
                </c:pt>
                <c:pt idx="541">
                  <c:v>918</c:v>
                </c:pt>
                <c:pt idx="542">
                  <c:v>933</c:v>
                </c:pt>
                <c:pt idx="543">
                  <c:v>933</c:v>
                </c:pt>
                <c:pt idx="544">
                  <c:v>918</c:v>
                </c:pt>
                <c:pt idx="545">
                  <c:v>933</c:v>
                </c:pt>
                <c:pt idx="546">
                  <c:v>907</c:v>
                </c:pt>
                <c:pt idx="547">
                  <c:v>918</c:v>
                </c:pt>
                <c:pt idx="548">
                  <c:v>897</c:v>
                </c:pt>
                <c:pt idx="549">
                  <c:v>887</c:v>
                </c:pt>
                <c:pt idx="550">
                  <c:v>897</c:v>
                </c:pt>
                <c:pt idx="551">
                  <c:v>874</c:v>
                </c:pt>
                <c:pt idx="552">
                  <c:v>874</c:v>
                </c:pt>
                <c:pt idx="553">
                  <c:v>887</c:v>
                </c:pt>
                <c:pt idx="554">
                  <c:v>918</c:v>
                </c:pt>
                <c:pt idx="555">
                  <c:v>907</c:v>
                </c:pt>
                <c:pt idx="556">
                  <c:v>897</c:v>
                </c:pt>
                <c:pt idx="557">
                  <c:v>897</c:v>
                </c:pt>
                <c:pt idx="558">
                  <c:v>907</c:v>
                </c:pt>
                <c:pt idx="559">
                  <c:v>918</c:v>
                </c:pt>
                <c:pt idx="560">
                  <c:v>918</c:v>
                </c:pt>
                <c:pt idx="561">
                  <c:v>945</c:v>
                </c:pt>
                <c:pt idx="562">
                  <c:v>956</c:v>
                </c:pt>
                <c:pt idx="563">
                  <c:v>933</c:v>
                </c:pt>
                <c:pt idx="564">
                  <c:v>945</c:v>
                </c:pt>
                <c:pt idx="565">
                  <c:v>972</c:v>
                </c:pt>
                <c:pt idx="566">
                  <c:v>945</c:v>
                </c:pt>
                <c:pt idx="567">
                  <c:v>956</c:v>
                </c:pt>
                <c:pt idx="568">
                  <c:v>933</c:v>
                </c:pt>
                <c:pt idx="569">
                  <c:v>945</c:v>
                </c:pt>
                <c:pt idx="570">
                  <c:v>956</c:v>
                </c:pt>
                <c:pt idx="571">
                  <c:v>945</c:v>
                </c:pt>
                <c:pt idx="572">
                  <c:v>956</c:v>
                </c:pt>
                <c:pt idx="573">
                  <c:v>933</c:v>
                </c:pt>
                <c:pt idx="574">
                  <c:v>945</c:v>
                </c:pt>
                <c:pt idx="575">
                  <c:v>956</c:v>
                </c:pt>
                <c:pt idx="576">
                  <c:v>933</c:v>
                </c:pt>
                <c:pt idx="577">
                  <c:v>945</c:v>
                </c:pt>
                <c:pt idx="578">
                  <c:v>972</c:v>
                </c:pt>
                <c:pt idx="579">
                  <c:v>956</c:v>
                </c:pt>
                <c:pt idx="580">
                  <c:v>972</c:v>
                </c:pt>
                <c:pt idx="581">
                  <c:v>956</c:v>
                </c:pt>
                <c:pt idx="582">
                  <c:v>983</c:v>
                </c:pt>
                <c:pt idx="583">
                  <c:v>983</c:v>
                </c:pt>
                <c:pt idx="584">
                  <c:v>972</c:v>
                </c:pt>
                <c:pt idx="585">
                  <c:v>956</c:v>
                </c:pt>
                <c:pt idx="586">
                  <c:v>983</c:v>
                </c:pt>
                <c:pt idx="587">
                  <c:v>972</c:v>
                </c:pt>
                <c:pt idx="588">
                  <c:v>972</c:v>
                </c:pt>
                <c:pt idx="589">
                  <c:v>972</c:v>
                </c:pt>
                <c:pt idx="590">
                  <c:v>956</c:v>
                </c:pt>
                <c:pt idx="591">
                  <c:v>933</c:v>
                </c:pt>
                <c:pt idx="592">
                  <c:v>933</c:v>
                </c:pt>
                <c:pt idx="593">
                  <c:v>918</c:v>
                </c:pt>
                <c:pt idx="594">
                  <c:v>933</c:v>
                </c:pt>
                <c:pt idx="595">
                  <c:v>918</c:v>
                </c:pt>
                <c:pt idx="596">
                  <c:v>933</c:v>
                </c:pt>
                <c:pt idx="597">
                  <c:v>956</c:v>
                </c:pt>
                <c:pt idx="598">
                  <c:v>945</c:v>
                </c:pt>
                <c:pt idx="599">
                  <c:v>972</c:v>
                </c:pt>
                <c:pt idx="600">
                  <c:v>956</c:v>
                </c:pt>
                <c:pt idx="601">
                  <c:v>956</c:v>
                </c:pt>
                <c:pt idx="602">
                  <c:v>972</c:v>
                </c:pt>
                <c:pt idx="603">
                  <c:v>956</c:v>
                </c:pt>
                <c:pt idx="604">
                  <c:v>972</c:v>
                </c:pt>
                <c:pt idx="605">
                  <c:v>972</c:v>
                </c:pt>
                <c:pt idx="606">
                  <c:v>983</c:v>
                </c:pt>
                <c:pt idx="607">
                  <c:v>995</c:v>
                </c:pt>
                <c:pt idx="608">
                  <c:v>983</c:v>
                </c:pt>
                <c:pt idx="609">
                  <c:v>983</c:v>
                </c:pt>
                <c:pt idx="610">
                  <c:v>995</c:v>
                </c:pt>
                <c:pt idx="611">
                  <c:v>983</c:v>
                </c:pt>
                <c:pt idx="612">
                  <c:v>983</c:v>
                </c:pt>
                <c:pt idx="613">
                  <c:v>995</c:v>
                </c:pt>
                <c:pt idx="614">
                  <c:v>983</c:v>
                </c:pt>
                <c:pt idx="615">
                  <c:v>983</c:v>
                </c:pt>
                <c:pt idx="616">
                  <c:v>995</c:v>
                </c:pt>
                <c:pt idx="617">
                  <c:v>983</c:v>
                </c:pt>
                <c:pt idx="618">
                  <c:v>983</c:v>
                </c:pt>
                <c:pt idx="619">
                  <c:v>995</c:v>
                </c:pt>
                <c:pt idx="620">
                  <c:v>983</c:v>
                </c:pt>
                <c:pt idx="621">
                  <c:v>983</c:v>
                </c:pt>
                <c:pt idx="622">
                  <c:v>983</c:v>
                </c:pt>
                <c:pt idx="623">
                  <c:v>956</c:v>
                </c:pt>
                <c:pt idx="624">
                  <c:v>956</c:v>
                </c:pt>
                <c:pt idx="625">
                  <c:v>972</c:v>
                </c:pt>
                <c:pt idx="626">
                  <c:v>956</c:v>
                </c:pt>
                <c:pt idx="627">
                  <c:v>983</c:v>
                </c:pt>
                <c:pt idx="628">
                  <c:v>972</c:v>
                </c:pt>
                <c:pt idx="629">
                  <c:v>972</c:v>
                </c:pt>
                <c:pt idx="630">
                  <c:v>972</c:v>
                </c:pt>
                <c:pt idx="631">
                  <c:v>983</c:v>
                </c:pt>
                <c:pt idx="632">
                  <c:v>983</c:v>
                </c:pt>
                <c:pt idx="633">
                  <c:v>995</c:v>
                </c:pt>
                <c:pt idx="634">
                  <c:v>995</c:v>
                </c:pt>
                <c:pt idx="635">
                  <c:v>995</c:v>
                </c:pt>
                <c:pt idx="636">
                  <c:v>1029</c:v>
                </c:pt>
                <c:pt idx="637">
                  <c:v>995</c:v>
                </c:pt>
                <c:pt idx="638">
                  <c:v>1029</c:v>
                </c:pt>
                <c:pt idx="639">
                  <c:v>1007</c:v>
                </c:pt>
                <c:pt idx="640">
                  <c:v>1029</c:v>
                </c:pt>
                <c:pt idx="641">
                  <c:v>1035</c:v>
                </c:pt>
                <c:pt idx="642">
                  <c:v>1001</c:v>
                </c:pt>
                <c:pt idx="643">
                  <c:v>1017</c:v>
                </c:pt>
                <c:pt idx="644">
                  <c:v>1001</c:v>
                </c:pt>
                <c:pt idx="645">
                  <c:v>1001</c:v>
                </c:pt>
                <c:pt idx="646">
                  <c:v>1001</c:v>
                </c:pt>
                <c:pt idx="647">
                  <c:v>990</c:v>
                </c:pt>
                <c:pt idx="648">
                  <c:v>1001</c:v>
                </c:pt>
                <c:pt idx="649">
                  <c:v>990</c:v>
                </c:pt>
                <c:pt idx="650">
                  <c:v>1001</c:v>
                </c:pt>
                <c:pt idx="651">
                  <c:v>990</c:v>
                </c:pt>
                <c:pt idx="652">
                  <c:v>1001</c:v>
                </c:pt>
                <c:pt idx="653">
                  <c:v>990</c:v>
                </c:pt>
                <c:pt idx="654">
                  <c:v>1001</c:v>
                </c:pt>
                <c:pt idx="655">
                  <c:v>990</c:v>
                </c:pt>
                <c:pt idx="656">
                  <c:v>1001</c:v>
                </c:pt>
                <c:pt idx="657">
                  <c:v>990</c:v>
                </c:pt>
                <c:pt idx="658">
                  <c:v>1001</c:v>
                </c:pt>
                <c:pt idx="659">
                  <c:v>977</c:v>
                </c:pt>
                <c:pt idx="660">
                  <c:v>990</c:v>
                </c:pt>
                <c:pt idx="661">
                  <c:v>1001</c:v>
                </c:pt>
                <c:pt idx="662">
                  <c:v>1001</c:v>
                </c:pt>
                <c:pt idx="663">
                  <c:v>990</c:v>
                </c:pt>
                <c:pt idx="664">
                  <c:v>1001</c:v>
                </c:pt>
                <c:pt idx="665">
                  <c:v>990</c:v>
                </c:pt>
                <c:pt idx="666">
                  <c:v>990</c:v>
                </c:pt>
                <c:pt idx="667">
                  <c:v>990</c:v>
                </c:pt>
                <c:pt idx="668">
                  <c:v>977</c:v>
                </c:pt>
                <c:pt idx="669">
                  <c:v>990</c:v>
                </c:pt>
                <c:pt idx="670">
                  <c:v>1017</c:v>
                </c:pt>
                <c:pt idx="671">
                  <c:v>1017</c:v>
                </c:pt>
                <c:pt idx="672">
                  <c:v>1001</c:v>
                </c:pt>
                <c:pt idx="673">
                  <c:v>1001</c:v>
                </c:pt>
                <c:pt idx="674">
                  <c:v>1017</c:v>
                </c:pt>
                <c:pt idx="675">
                  <c:v>1001</c:v>
                </c:pt>
                <c:pt idx="676">
                  <c:v>1035</c:v>
                </c:pt>
                <c:pt idx="677">
                  <c:v>1035</c:v>
                </c:pt>
                <c:pt idx="678">
                  <c:v>1017</c:v>
                </c:pt>
                <c:pt idx="679">
                  <c:v>1035</c:v>
                </c:pt>
                <c:pt idx="680">
                  <c:v>1047</c:v>
                </c:pt>
                <c:pt idx="681">
                  <c:v>1047</c:v>
                </c:pt>
                <c:pt idx="682">
                  <c:v>1062</c:v>
                </c:pt>
                <c:pt idx="683">
                  <c:v>1035</c:v>
                </c:pt>
                <c:pt idx="684">
                  <c:v>1047</c:v>
                </c:pt>
                <c:pt idx="685">
                  <c:v>1047</c:v>
                </c:pt>
                <c:pt idx="686">
                  <c:v>1047</c:v>
                </c:pt>
                <c:pt idx="687">
                  <c:v>1047</c:v>
                </c:pt>
                <c:pt idx="688">
                  <c:v>1035</c:v>
                </c:pt>
                <c:pt idx="689">
                  <c:v>1035</c:v>
                </c:pt>
                <c:pt idx="690">
                  <c:v>1062</c:v>
                </c:pt>
                <c:pt idx="691">
                  <c:v>1047</c:v>
                </c:pt>
                <c:pt idx="692">
                  <c:v>1047</c:v>
                </c:pt>
                <c:pt idx="693">
                  <c:v>1074</c:v>
                </c:pt>
                <c:pt idx="694">
                  <c:v>1047</c:v>
                </c:pt>
                <c:pt idx="695">
                  <c:v>1062</c:v>
                </c:pt>
                <c:pt idx="696">
                  <c:v>1062</c:v>
                </c:pt>
                <c:pt idx="697">
                  <c:v>1062</c:v>
                </c:pt>
                <c:pt idx="698">
                  <c:v>1047</c:v>
                </c:pt>
                <c:pt idx="699">
                  <c:v>1074</c:v>
                </c:pt>
                <c:pt idx="700">
                  <c:v>1062</c:v>
                </c:pt>
                <c:pt idx="701">
                  <c:v>1074</c:v>
                </c:pt>
                <c:pt idx="702">
                  <c:v>1047</c:v>
                </c:pt>
                <c:pt idx="703">
                  <c:v>1074</c:v>
                </c:pt>
                <c:pt idx="704">
                  <c:v>1047</c:v>
                </c:pt>
                <c:pt idx="705">
                  <c:v>1062</c:v>
                </c:pt>
                <c:pt idx="706">
                  <c:v>1062</c:v>
                </c:pt>
                <c:pt idx="707">
                  <c:v>1047</c:v>
                </c:pt>
                <c:pt idx="708">
                  <c:v>1074</c:v>
                </c:pt>
                <c:pt idx="709">
                  <c:v>1062</c:v>
                </c:pt>
                <c:pt idx="710">
                  <c:v>1074</c:v>
                </c:pt>
                <c:pt idx="711">
                  <c:v>1062</c:v>
                </c:pt>
                <c:pt idx="712">
                  <c:v>1074</c:v>
                </c:pt>
                <c:pt idx="713">
                  <c:v>1047</c:v>
                </c:pt>
                <c:pt idx="714">
                  <c:v>1062</c:v>
                </c:pt>
                <c:pt idx="715">
                  <c:v>1062</c:v>
                </c:pt>
                <c:pt idx="716">
                  <c:v>1047</c:v>
                </c:pt>
                <c:pt idx="717">
                  <c:v>1062</c:v>
                </c:pt>
                <c:pt idx="718">
                  <c:v>1062</c:v>
                </c:pt>
                <c:pt idx="719">
                  <c:v>1074</c:v>
                </c:pt>
                <c:pt idx="720">
                  <c:v>1062</c:v>
                </c:pt>
                <c:pt idx="721">
                  <c:v>1047</c:v>
                </c:pt>
                <c:pt idx="722">
                  <c:v>1074</c:v>
                </c:pt>
                <c:pt idx="723">
                  <c:v>1074</c:v>
                </c:pt>
                <c:pt idx="724">
                  <c:v>1074</c:v>
                </c:pt>
                <c:pt idx="725">
                  <c:v>1090</c:v>
                </c:pt>
                <c:pt idx="726">
                  <c:v>1062</c:v>
                </c:pt>
                <c:pt idx="727">
                  <c:v>1090</c:v>
                </c:pt>
                <c:pt idx="728">
                  <c:v>1074</c:v>
                </c:pt>
                <c:pt idx="729">
                  <c:v>1074</c:v>
                </c:pt>
                <c:pt idx="730">
                  <c:v>1074</c:v>
                </c:pt>
                <c:pt idx="731">
                  <c:v>1074</c:v>
                </c:pt>
                <c:pt idx="732">
                  <c:v>1074</c:v>
                </c:pt>
                <c:pt idx="733">
                  <c:v>1074</c:v>
                </c:pt>
                <c:pt idx="734">
                  <c:v>1062</c:v>
                </c:pt>
                <c:pt idx="735">
                  <c:v>1062</c:v>
                </c:pt>
                <c:pt idx="736">
                  <c:v>1074</c:v>
                </c:pt>
                <c:pt idx="737">
                  <c:v>1062</c:v>
                </c:pt>
                <c:pt idx="738">
                  <c:v>1074</c:v>
                </c:pt>
                <c:pt idx="739">
                  <c:v>1062</c:v>
                </c:pt>
                <c:pt idx="740">
                  <c:v>1090</c:v>
                </c:pt>
                <c:pt idx="741">
                  <c:v>1062</c:v>
                </c:pt>
                <c:pt idx="742">
                  <c:v>1062</c:v>
                </c:pt>
                <c:pt idx="743">
                  <c:v>1090</c:v>
                </c:pt>
                <c:pt idx="744">
                  <c:v>1074</c:v>
                </c:pt>
                <c:pt idx="745">
                  <c:v>1074</c:v>
                </c:pt>
                <c:pt idx="746">
                  <c:v>1074</c:v>
                </c:pt>
                <c:pt idx="747">
                  <c:v>1074</c:v>
                </c:pt>
                <c:pt idx="748">
                  <c:v>1074</c:v>
                </c:pt>
                <c:pt idx="749">
                  <c:v>1074</c:v>
                </c:pt>
                <c:pt idx="750">
                  <c:v>1090</c:v>
                </c:pt>
                <c:pt idx="751">
                  <c:v>1102</c:v>
                </c:pt>
                <c:pt idx="752">
                  <c:v>1090</c:v>
                </c:pt>
                <c:pt idx="753">
                  <c:v>1102</c:v>
                </c:pt>
                <c:pt idx="754">
                  <c:v>1102</c:v>
                </c:pt>
                <c:pt idx="755">
                  <c:v>1090</c:v>
                </c:pt>
                <c:pt idx="756">
                  <c:v>1122</c:v>
                </c:pt>
                <c:pt idx="757">
                  <c:v>1102</c:v>
                </c:pt>
                <c:pt idx="758">
                  <c:v>1090</c:v>
                </c:pt>
                <c:pt idx="759">
                  <c:v>1122</c:v>
                </c:pt>
                <c:pt idx="760">
                  <c:v>1102</c:v>
                </c:pt>
                <c:pt idx="761">
                  <c:v>1102</c:v>
                </c:pt>
                <c:pt idx="762">
                  <c:v>1090</c:v>
                </c:pt>
                <c:pt idx="763">
                  <c:v>1102</c:v>
                </c:pt>
                <c:pt idx="764">
                  <c:v>1090</c:v>
                </c:pt>
                <c:pt idx="765">
                  <c:v>1122</c:v>
                </c:pt>
                <c:pt idx="766">
                  <c:v>1090</c:v>
                </c:pt>
                <c:pt idx="767">
                  <c:v>1102</c:v>
                </c:pt>
                <c:pt idx="768">
                  <c:v>1090</c:v>
                </c:pt>
                <c:pt idx="769">
                  <c:v>1102</c:v>
                </c:pt>
                <c:pt idx="770">
                  <c:v>1090</c:v>
                </c:pt>
                <c:pt idx="771">
                  <c:v>1074</c:v>
                </c:pt>
                <c:pt idx="772">
                  <c:v>1074</c:v>
                </c:pt>
                <c:pt idx="773">
                  <c:v>1074</c:v>
                </c:pt>
                <c:pt idx="774">
                  <c:v>1074</c:v>
                </c:pt>
                <c:pt idx="775">
                  <c:v>1074</c:v>
                </c:pt>
                <c:pt idx="776">
                  <c:v>1074</c:v>
                </c:pt>
                <c:pt idx="777">
                  <c:v>1090</c:v>
                </c:pt>
                <c:pt idx="778">
                  <c:v>1090</c:v>
                </c:pt>
                <c:pt idx="779">
                  <c:v>1102</c:v>
                </c:pt>
                <c:pt idx="780">
                  <c:v>1102</c:v>
                </c:pt>
                <c:pt idx="781">
                  <c:v>1102</c:v>
                </c:pt>
                <c:pt idx="782">
                  <c:v>1090</c:v>
                </c:pt>
                <c:pt idx="783">
                  <c:v>1102</c:v>
                </c:pt>
                <c:pt idx="784">
                  <c:v>1102</c:v>
                </c:pt>
                <c:pt idx="785">
                  <c:v>1102</c:v>
                </c:pt>
                <c:pt idx="786">
                  <c:v>1102</c:v>
                </c:pt>
                <c:pt idx="787">
                  <c:v>1134</c:v>
                </c:pt>
                <c:pt idx="788">
                  <c:v>1150</c:v>
                </c:pt>
                <c:pt idx="789">
                  <c:v>1122</c:v>
                </c:pt>
                <c:pt idx="790">
                  <c:v>1134</c:v>
                </c:pt>
                <c:pt idx="791">
                  <c:v>1150</c:v>
                </c:pt>
                <c:pt idx="792">
                  <c:v>1150</c:v>
                </c:pt>
                <c:pt idx="793">
                  <c:v>1134</c:v>
                </c:pt>
                <c:pt idx="794">
                  <c:v>1150</c:v>
                </c:pt>
                <c:pt idx="795">
                  <c:v>1150</c:v>
                </c:pt>
                <c:pt idx="796">
                  <c:v>1134</c:v>
                </c:pt>
                <c:pt idx="797">
                  <c:v>1150</c:v>
                </c:pt>
                <c:pt idx="798">
                  <c:v>1134</c:v>
                </c:pt>
                <c:pt idx="799">
                  <c:v>1150</c:v>
                </c:pt>
                <c:pt idx="800">
                  <c:v>1150</c:v>
                </c:pt>
                <c:pt idx="801">
                  <c:v>1134</c:v>
                </c:pt>
                <c:pt idx="802">
                  <c:v>1168</c:v>
                </c:pt>
                <c:pt idx="803">
                  <c:v>1168</c:v>
                </c:pt>
                <c:pt idx="804">
                  <c:v>1150</c:v>
                </c:pt>
                <c:pt idx="805">
                  <c:v>1150</c:v>
                </c:pt>
                <c:pt idx="806">
                  <c:v>1150</c:v>
                </c:pt>
                <c:pt idx="807">
                  <c:v>1150</c:v>
                </c:pt>
                <c:pt idx="808">
                  <c:v>1150</c:v>
                </c:pt>
                <c:pt idx="809">
                  <c:v>1150</c:v>
                </c:pt>
                <c:pt idx="810">
                  <c:v>1168</c:v>
                </c:pt>
                <c:pt idx="811">
                  <c:v>1150</c:v>
                </c:pt>
                <c:pt idx="812">
                  <c:v>1168</c:v>
                </c:pt>
                <c:pt idx="813">
                  <c:v>1150</c:v>
                </c:pt>
                <c:pt idx="814">
                  <c:v>1150</c:v>
                </c:pt>
                <c:pt idx="815">
                  <c:v>1168</c:v>
                </c:pt>
                <c:pt idx="816">
                  <c:v>1168</c:v>
                </c:pt>
                <c:pt idx="817">
                  <c:v>1168</c:v>
                </c:pt>
                <c:pt idx="818">
                  <c:v>1168</c:v>
                </c:pt>
                <c:pt idx="819">
                  <c:v>1168</c:v>
                </c:pt>
                <c:pt idx="820">
                  <c:v>1168</c:v>
                </c:pt>
                <c:pt idx="821">
                  <c:v>1168</c:v>
                </c:pt>
                <c:pt idx="822">
                  <c:v>1168</c:v>
                </c:pt>
                <c:pt idx="823">
                  <c:v>1168</c:v>
                </c:pt>
                <c:pt idx="824">
                  <c:v>1181</c:v>
                </c:pt>
                <c:pt idx="825">
                  <c:v>1181</c:v>
                </c:pt>
                <c:pt idx="826">
                  <c:v>1181</c:v>
                </c:pt>
                <c:pt idx="827">
                  <c:v>1181</c:v>
                </c:pt>
                <c:pt idx="828">
                  <c:v>1181</c:v>
                </c:pt>
                <c:pt idx="829">
                  <c:v>1181</c:v>
                </c:pt>
                <c:pt idx="830">
                  <c:v>1181</c:v>
                </c:pt>
                <c:pt idx="831">
                  <c:v>1195</c:v>
                </c:pt>
                <c:pt idx="832">
                  <c:v>1195</c:v>
                </c:pt>
                <c:pt idx="833">
                  <c:v>1215</c:v>
                </c:pt>
                <c:pt idx="834">
                  <c:v>1195</c:v>
                </c:pt>
                <c:pt idx="835">
                  <c:v>1195</c:v>
                </c:pt>
                <c:pt idx="836">
                  <c:v>1215</c:v>
                </c:pt>
                <c:pt idx="837">
                  <c:v>1181</c:v>
                </c:pt>
                <c:pt idx="838">
                  <c:v>1181</c:v>
                </c:pt>
                <c:pt idx="839">
                  <c:v>1195</c:v>
                </c:pt>
                <c:pt idx="840">
                  <c:v>1195</c:v>
                </c:pt>
                <c:pt idx="841">
                  <c:v>1215</c:v>
                </c:pt>
                <c:pt idx="842">
                  <c:v>1195</c:v>
                </c:pt>
                <c:pt idx="843">
                  <c:v>1215</c:v>
                </c:pt>
                <c:pt idx="844">
                  <c:v>1235</c:v>
                </c:pt>
                <c:pt idx="845">
                  <c:v>1235</c:v>
                </c:pt>
                <c:pt idx="846">
                  <c:v>1195</c:v>
                </c:pt>
                <c:pt idx="847">
                  <c:v>1195</c:v>
                </c:pt>
                <c:pt idx="848">
                  <c:v>1195</c:v>
                </c:pt>
                <c:pt idx="849">
                  <c:v>1195</c:v>
                </c:pt>
                <c:pt idx="850">
                  <c:v>1181</c:v>
                </c:pt>
                <c:pt idx="851">
                  <c:v>1195</c:v>
                </c:pt>
                <c:pt idx="852">
                  <c:v>1215</c:v>
                </c:pt>
                <c:pt idx="853">
                  <c:v>1195</c:v>
                </c:pt>
                <c:pt idx="854">
                  <c:v>1195</c:v>
                </c:pt>
                <c:pt idx="855">
                  <c:v>1215</c:v>
                </c:pt>
                <c:pt idx="856">
                  <c:v>1215</c:v>
                </c:pt>
                <c:pt idx="857">
                  <c:v>1235</c:v>
                </c:pt>
                <c:pt idx="858">
                  <c:v>1235</c:v>
                </c:pt>
                <c:pt idx="859">
                  <c:v>1235</c:v>
                </c:pt>
                <c:pt idx="860">
                  <c:v>1215</c:v>
                </c:pt>
                <c:pt idx="861">
                  <c:v>1235</c:v>
                </c:pt>
                <c:pt idx="862">
                  <c:v>1248</c:v>
                </c:pt>
                <c:pt idx="863">
                  <c:v>1235</c:v>
                </c:pt>
                <c:pt idx="864">
                  <c:v>1248</c:v>
                </c:pt>
                <c:pt idx="865">
                  <c:v>1235</c:v>
                </c:pt>
                <c:pt idx="866">
                  <c:v>1235</c:v>
                </c:pt>
                <c:pt idx="867">
                  <c:v>1235</c:v>
                </c:pt>
                <c:pt idx="868">
                  <c:v>1248</c:v>
                </c:pt>
                <c:pt idx="869">
                  <c:v>1235</c:v>
                </c:pt>
                <c:pt idx="870">
                  <c:v>1235</c:v>
                </c:pt>
                <c:pt idx="871">
                  <c:v>1248</c:v>
                </c:pt>
                <c:pt idx="872">
                  <c:v>1235</c:v>
                </c:pt>
                <c:pt idx="873">
                  <c:v>1235</c:v>
                </c:pt>
                <c:pt idx="874">
                  <c:v>1248</c:v>
                </c:pt>
                <c:pt idx="875">
                  <c:v>1235</c:v>
                </c:pt>
                <c:pt idx="876">
                  <c:v>1235</c:v>
                </c:pt>
                <c:pt idx="877">
                  <c:v>1248</c:v>
                </c:pt>
                <c:pt idx="878">
                  <c:v>1235</c:v>
                </c:pt>
                <c:pt idx="879">
                  <c:v>1248</c:v>
                </c:pt>
                <c:pt idx="880">
                  <c:v>1235</c:v>
                </c:pt>
                <c:pt idx="881">
                  <c:v>1248</c:v>
                </c:pt>
                <c:pt idx="882">
                  <c:v>1235</c:v>
                </c:pt>
                <c:pt idx="883">
                  <c:v>1215</c:v>
                </c:pt>
                <c:pt idx="884">
                  <c:v>1248</c:v>
                </c:pt>
                <c:pt idx="885">
                  <c:v>1235</c:v>
                </c:pt>
                <c:pt idx="886">
                  <c:v>1235</c:v>
                </c:pt>
                <c:pt idx="887">
                  <c:v>1248</c:v>
                </c:pt>
                <c:pt idx="888">
                  <c:v>1235</c:v>
                </c:pt>
                <c:pt idx="889">
                  <c:v>1235</c:v>
                </c:pt>
                <c:pt idx="890">
                  <c:v>1248</c:v>
                </c:pt>
                <c:pt idx="891">
                  <c:v>1235</c:v>
                </c:pt>
                <c:pt idx="892">
                  <c:v>1248</c:v>
                </c:pt>
                <c:pt idx="893">
                  <c:v>1235</c:v>
                </c:pt>
                <c:pt idx="894">
                  <c:v>1235</c:v>
                </c:pt>
                <c:pt idx="895">
                  <c:v>1248</c:v>
                </c:pt>
                <c:pt idx="896">
                  <c:v>1235</c:v>
                </c:pt>
                <c:pt idx="897">
                  <c:v>1235</c:v>
                </c:pt>
                <c:pt idx="898">
                  <c:v>1235</c:v>
                </c:pt>
                <c:pt idx="899">
                  <c:v>1248</c:v>
                </c:pt>
                <c:pt idx="900">
                  <c:v>1235</c:v>
                </c:pt>
                <c:pt idx="901">
                  <c:v>1248</c:v>
                </c:pt>
                <c:pt idx="902">
                  <c:v>1235</c:v>
                </c:pt>
                <c:pt idx="903">
                  <c:v>1235</c:v>
                </c:pt>
                <c:pt idx="904">
                  <c:v>1248</c:v>
                </c:pt>
                <c:pt idx="905">
                  <c:v>1235</c:v>
                </c:pt>
                <c:pt idx="906">
                  <c:v>1248</c:v>
                </c:pt>
                <c:pt idx="907">
                  <c:v>1248</c:v>
                </c:pt>
                <c:pt idx="908">
                  <c:v>1235</c:v>
                </c:pt>
                <c:pt idx="909">
                  <c:v>1248</c:v>
                </c:pt>
                <c:pt idx="910">
                  <c:v>1248</c:v>
                </c:pt>
                <c:pt idx="911">
                  <c:v>1262</c:v>
                </c:pt>
                <c:pt idx="912">
                  <c:v>1262</c:v>
                </c:pt>
                <c:pt idx="913">
                  <c:v>1262</c:v>
                </c:pt>
                <c:pt idx="914">
                  <c:v>1288</c:v>
                </c:pt>
                <c:pt idx="915">
                  <c:v>1262</c:v>
                </c:pt>
                <c:pt idx="916">
                  <c:v>1288</c:v>
                </c:pt>
                <c:pt idx="917">
                  <c:v>1288</c:v>
                </c:pt>
                <c:pt idx="918">
                  <c:v>1262</c:v>
                </c:pt>
                <c:pt idx="919">
                  <c:v>1288</c:v>
                </c:pt>
                <c:pt idx="920">
                  <c:v>1288</c:v>
                </c:pt>
                <c:pt idx="921">
                  <c:v>1262</c:v>
                </c:pt>
                <c:pt idx="922">
                  <c:v>1262</c:v>
                </c:pt>
                <c:pt idx="923">
                  <c:v>1288</c:v>
                </c:pt>
                <c:pt idx="924">
                  <c:v>1288</c:v>
                </c:pt>
                <c:pt idx="925">
                  <c:v>1288</c:v>
                </c:pt>
                <c:pt idx="926">
                  <c:v>1302</c:v>
                </c:pt>
                <c:pt idx="927">
                  <c:v>1288</c:v>
                </c:pt>
                <c:pt idx="928">
                  <c:v>1288</c:v>
                </c:pt>
                <c:pt idx="929">
                  <c:v>1288</c:v>
                </c:pt>
                <c:pt idx="930">
                  <c:v>1302</c:v>
                </c:pt>
                <c:pt idx="931">
                  <c:v>1288</c:v>
                </c:pt>
                <c:pt idx="932">
                  <c:v>1288</c:v>
                </c:pt>
                <c:pt idx="933">
                  <c:v>1302</c:v>
                </c:pt>
                <c:pt idx="934">
                  <c:v>1262</c:v>
                </c:pt>
                <c:pt idx="935">
                  <c:v>1302</c:v>
                </c:pt>
                <c:pt idx="936">
                  <c:v>1288</c:v>
                </c:pt>
                <c:pt idx="937">
                  <c:v>1288</c:v>
                </c:pt>
                <c:pt idx="938">
                  <c:v>1302</c:v>
                </c:pt>
                <c:pt idx="939">
                  <c:v>1302</c:v>
                </c:pt>
                <c:pt idx="940">
                  <c:v>1316</c:v>
                </c:pt>
                <c:pt idx="941">
                  <c:v>1302</c:v>
                </c:pt>
                <c:pt idx="942">
                  <c:v>1302</c:v>
                </c:pt>
                <c:pt idx="943">
                  <c:v>1302</c:v>
                </c:pt>
                <c:pt idx="944">
                  <c:v>1302</c:v>
                </c:pt>
                <c:pt idx="945">
                  <c:v>1302</c:v>
                </c:pt>
                <c:pt idx="946">
                  <c:v>1316</c:v>
                </c:pt>
                <c:pt idx="947">
                  <c:v>1341</c:v>
                </c:pt>
                <c:pt idx="948">
                  <c:v>1341</c:v>
                </c:pt>
                <c:pt idx="949">
                  <c:v>1316</c:v>
                </c:pt>
                <c:pt idx="950">
                  <c:v>1302</c:v>
                </c:pt>
                <c:pt idx="951">
                  <c:v>1288</c:v>
                </c:pt>
                <c:pt idx="952">
                  <c:v>1302</c:v>
                </c:pt>
                <c:pt idx="953">
                  <c:v>1288</c:v>
                </c:pt>
                <c:pt idx="954">
                  <c:v>1288</c:v>
                </c:pt>
                <c:pt idx="955">
                  <c:v>1302</c:v>
                </c:pt>
                <c:pt idx="956">
                  <c:v>1302</c:v>
                </c:pt>
                <c:pt idx="957">
                  <c:v>1288</c:v>
                </c:pt>
                <c:pt idx="958">
                  <c:v>1302</c:v>
                </c:pt>
                <c:pt idx="959">
                  <c:v>1302</c:v>
                </c:pt>
                <c:pt idx="960">
                  <c:v>1316</c:v>
                </c:pt>
                <c:pt idx="961">
                  <c:v>1341</c:v>
                </c:pt>
                <c:pt idx="962">
                  <c:v>1380</c:v>
                </c:pt>
                <c:pt idx="963">
                  <c:v>1356</c:v>
                </c:pt>
                <c:pt idx="964">
                  <c:v>1356</c:v>
                </c:pt>
                <c:pt idx="965">
                  <c:v>1400</c:v>
                </c:pt>
                <c:pt idx="966">
                  <c:v>1416</c:v>
                </c:pt>
                <c:pt idx="967">
                  <c:v>1458</c:v>
                </c:pt>
                <c:pt idx="968">
                  <c:v>1400</c:v>
                </c:pt>
                <c:pt idx="969">
                  <c:v>1400</c:v>
                </c:pt>
                <c:pt idx="970">
                  <c:v>1356</c:v>
                </c:pt>
                <c:pt idx="971">
                  <c:v>1356</c:v>
                </c:pt>
                <c:pt idx="972">
                  <c:v>1341</c:v>
                </c:pt>
                <c:pt idx="973">
                  <c:v>1341</c:v>
                </c:pt>
                <c:pt idx="974">
                  <c:v>1341</c:v>
                </c:pt>
                <c:pt idx="975">
                  <c:v>1316</c:v>
                </c:pt>
                <c:pt idx="976">
                  <c:v>1341</c:v>
                </c:pt>
                <c:pt idx="977">
                  <c:v>1341</c:v>
                </c:pt>
                <c:pt idx="978">
                  <c:v>1341</c:v>
                </c:pt>
                <c:pt idx="979">
                  <c:v>1356</c:v>
                </c:pt>
                <c:pt idx="980">
                  <c:v>1356</c:v>
                </c:pt>
                <c:pt idx="981">
                  <c:v>1341</c:v>
                </c:pt>
                <c:pt idx="982">
                  <c:v>1341</c:v>
                </c:pt>
                <c:pt idx="983">
                  <c:v>1341</c:v>
                </c:pt>
                <c:pt idx="984">
                  <c:v>1341</c:v>
                </c:pt>
                <c:pt idx="985">
                  <c:v>1341</c:v>
                </c:pt>
                <c:pt idx="986">
                  <c:v>1341</c:v>
                </c:pt>
                <c:pt idx="987">
                  <c:v>1356</c:v>
                </c:pt>
                <c:pt idx="988">
                  <c:v>1400</c:v>
                </c:pt>
                <c:pt idx="989">
                  <c:v>1380</c:v>
                </c:pt>
                <c:pt idx="990">
                  <c:v>1380</c:v>
                </c:pt>
                <c:pt idx="991">
                  <c:v>1380</c:v>
                </c:pt>
                <c:pt idx="992">
                  <c:v>1380</c:v>
                </c:pt>
                <c:pt idx="993">
                  <c:v>1380</c:v>
                </c:pt>
                <c:pt idx="994">
                  <c:v>1400</c:v>
                </c:pt>
                <c:pt idx="995">
                  <c:v>1400</c:v>
                </c:pt>
                <c:pt idx="996">
                  <c:v>1400</c:v>
                </c:pt>
                <c:pt idx="997">
                  <c:v>1416</c:v>
                </c:pt>
                <c:pt idx="998">
                  <c:v>1400</c:v>
                </c:pt>
                <c:pt idx="999">
                  <c:v>1416</c:v>
                </c:pt>
                <c:pt idx="1000">
                  <c:v>1400</c:v>
                </c:pt>
                <c:pt idx="1001">
                  <c:v>1416</c:v>
                </c:pt>
                <c:pt idx="1002">
                  <c:v>1416</c:v>
                </c:pt>
                <c:pt idx="1003">
                  <c:v>1416</c:v>
                </c:pt>
                <c:pt idx="1004">
                  <c:v>1436</c:v>
                </c:pt>
                <c:pt idx="1005">
                  <c:v>1416</c:v>
                </c:pt>
                <c:pt idx="1006">
                  <c:v>1416</c:v>
                </c:pt>
                <c:pt idx="1007">
                  <c:v>1416</c:v>
                </c:pt>
                <c:pt idx="1008">
                  <c:v>1436</c:v>
                </c:pt>
                <c:pt idx="1009">
                  <c:v>1436</c:v>
                </c:pt>
                <c:pt idx="1010">
                  <c:v>1416</c:v>
                </c:pt>
                <c:pt idx="1011">
                  <c:v>1436</c:v>
                </c:pt>
                <c:pt idx="1012">
                  <c:v>1416</c:v>
                </c:pt>
                <c:pt idx="1013">
                  <c:v>1416</c:v>
                </c:pt>
                <c:pt idx="1014">
                  <c:v>1416</c:v>
                </c:pt>
                <c:pt idx="1015">
                  <c:v>1458</c:v>
                </c:pt>
                <c:pt idx="1016">
                  <c:v>1436</c:v>
                </c:pt>
                <c:pt idx="1017">
                  <c:v>1436</c:v>
                </c:pt>
                <c:pt idx="1018">
                  <c:v>1458</c:v>
                </c:pt>
                <c:pt idx="1019">
                  <c:v>1458</c:v>
                </c:pt>
                <c:pt idx="1020">
                  <c:v>1482</c:v>
                </c:pt>
                <c:pt idx="1021">
                  <c:v>1494</c:v>
                </c:pt>
                <c:pt idx="1022">
                  <c:v>1458</c:v>
                </c:pt>
                <c:pt idx="1023">
                  <c:v>1416</c:v>
                </c:pt>
                <c:pt idx="1024">
                  <c:v>1416</c:v>
                </c:pt>
                <c:pt idx="1025">
                  <c:v>1416</c:v>
                </c:pt>
                <c:pt idx="1026">
                  <c:v>1458</c:v>
                </c:pt>
                <c:pt idx="1027">
                  <c:v>1436</c:v>
                </c:pt>
                <c:pt idx="1028">
                  <c:v>1436</c:v>
                </c:pt>
                <c:pt idx="1029">
                  <c:v>1436</c:v>
                </c:pt>
                <c:pt idx="1030">
                  <c:v>1436</c:v>
                </c:pt>
                <c:pt idx="1031">
                  <c:v>1458</c:v>
                </c:pt>
                <c:pt idx="1032">
                  <c:v>1436</c:v>
                </c:pt>
                <c:pt idx="1033">
                  <c:v>1458</c:v>
                </c:pt>
                <c:pt idx="1034">
                  <c:v>1436</c:v>
                </c:pt>
                <c:pt idx="1035">
                  <c:v>1458</c:v>
                </c:pt>
                <c:pt idx="1036">
                  <c:v>1482</c:v>
                </c:pt>
                <c:pt idx="1037">
                  <c:v>1677</c:v>
                </c:pt>
                <c:pt idx="1038">
                  <c:v>1683</c:v>
                </c:pt>
                <c:pt idx="1039">
                  <c:v>1677</c:v>
                </c:pt>
                <c:pt idx="1040">
                  <c:v>1677</c:v>
                </c:pt>
                <c:pt idx="1041">
                  <c:v>1665</c:v>
                </c:pt>
                <c:pt idx="1042">
                  <c:v>1647</c:v>
                </c:pt>
                <c:pt idx="1043">
                  <c:v>1628</c:v>
                </c:pt>
                <c:pt idx="1044">
                  <c:v>1615</c:v>
                </c:pt>
                <c:pt idx="1045">
                  <c:v>1611</c:v>
                </c:pt>
                <c:pt idx="1046">
                  <c:v>1594</c:v>
                </c:pt>
                <c:pt idx="1047">
                  <c:v>1582</c:v>
                </c:pt>
                <c:pt idx="1048">
                  <c:v>1563</c:v>
                </c:pt>
                <c:pt idx="1049">
                  <c:v>1563</c:v>
                </c:pt>
                <c:pt idx="1050">
                  <c:v>1563</c:v>
                </c:pt>
                <c:pt idx="1051">
                  <c:v>1550</c:v>
                </c:pt>
                <c:pt idx="1052">
                  <c:v>1550</c:v>
                </c:pt>
                <c:pt idx="1053">
                  <c:v>1547</c:v>
                </c:pt>
                <c:pt idx="1054">
                  <c:v>1547</c:v>
                </c:pt>
                <c:pt idx="1055">
                  <c:v>1540</c:v>
                </c:pt>
                <c:pt idx="1056">
                  <c:v>1540</c:v>
                </c:pt>
                <c:pt idx="1057">
                  <c:v>1526</c:v>
                </c:pt>
                <c:pt idx="1058">
                  <c:v>1526</c:v>
                </c:pt>
                <c:pt idx="1059">
                  <c:v>1526</c:v>
                </c:pt>
                <c:pt idx="1060">
                  <c:v>1520</c:v>
                </c:pt>
                <c:pt idx="1061">
                  <c:v>1526</c:v>
                </c:pt>
                <c:pt idx="1062">
                  <c:v>1530</c:v>
                </c:pt>
                <c:pt idx="1063">
                  <c:v>1530</c:v>
                </c:pt>
                <c:pt idx="1064">
                  <c:v>1547</c:v>
                </c:pt>
                <c:pt idx="1065">
                  <c:v>1540</c:v>
                </c:pt>
                <c:pt idx="1066">
                  <c:v>1536</c:v>
                </c:pt>
                <c:pt idx="1067">
                  <c:v>1526</c:v>
                </c:pt>
                <c:pt idx="1068">
                  <c:v>1520</c:v>
                </c:pt>
                <c:pt idx="1069">
                  <c:v>1515</c:v>
                </c:pt>
                <c:pt idx="1070">
                  <c:v>1505</c:v>
                </c:pt>
                <c:pt idx="1071">
                  <c:v>1505</c:v>
                </c:pt>
                <c:pt idx="1072">
                  <c:v>1530</c:v>
                </c:pt>
                <c:pt idx="1073">
                  <c:v>1547</c:v>
                </c:pt>
                <c:pt idx="1074">
                  <c:v>1540</c:v>
                </c:pt>
                <c:pt idx="1075">
                  <c:v>1540</c:v>
                </c:pt>
                <c:pt idx="1076">
                  <c:v>1536</c:v>
                </c:pt>
                <c:pt idx="1077">
                  <c:v>1530</c:v>
                </c:pt>
                <c:pt idx="1078">
                  <c:v>1536</c:v>
                </c:pt>
                <c:pt idx="1079">
                  <c:v>1536</c:v>
                </c:pt>
                <c:pt idx="1080">
                  <c:v>1530</c:v>
                </c:pt>
                <c:pt idx="1081">
                  <c:v>1530</c:v>
                </c:pt>
                <c:pt idx="1082">
                  <c:v>1530</c:v>
                </c:pt>
                <c:pt idx="1083">
                  <c:v>1520</c:v>
                </c:pt>
                <c:pt idx="1084">
                  <c:v>1520</c:v>
                </c:pt>
                <c:pt idx="1085">
                  <c:v>1526</c:v>
                </c:pt>
                <c:pt idx="1086">
                  <c:v>1530</c:v>
                </c:pt>
                <c:pt idx="1087">
                  <c:v>1530</c:v>
                </c:pt>
                <c:pt idx="1088">
                  <c:v>1526</c:v>
                </c:pt>
                <c:pt idx="1089">
                  <c:v>1520</c:v>
                </c:pt>
                <c:pt idx="1090">
                  <c:v>1520</c:v>
                </c:pt>
                <c:pt idx="1091">
                  <c:v>1520</c:v>
                </c:pt>
                <c:pt idx="1092">
                  <c:v>1526</c:v>
                </c:pt>
                <c:pt idx="1093">
                  <c:v>1526</c:v>
                </c:pt>
                <c:pt idx="1094">
                  <c:v>1520</c:v>
                </c:pt>
                <c:pt idx="1095">
                  <c:v>1509</c:v>
                </c:pt>
                <c:pt idx="1096">
                  <c:v>1515</c:v>
                </c:pt>
                <c:pt idx="1097">
                  <c:v>1520</c:v>
                </c:pt>
                <c:pt idx="1098">
                  <c:v>1520</c:v>
                </c:pt>
                <c:pt idx="1099">
                  <c:v>1520</c:v>
                </c:pt>
                <c:pt idx="1100">
                  <c:v>1515</c:v>
                </c:pt>
                <c:pt idx="1101">
                  <c:v>1509</c:v>
                </c:pt>
                <c:pt idx="1102">
                  <c:v>1509</c:v>
                </c:pt>
                <c:pt idx="1103">
                  <c:v>1509</c:v>
                </c:pt>
                <c:pt idx="1104">
                  <c:v>1505</c:v>
                </c:pt>
                <c:pt idx="1105">
                  <c:v>1509</c:v>
                </c:pt>
                <c:pt idx="1106">
                  <c:v>1505</c:v>
                </c:pt>
                <c:pt idx="1107">
                  <c:v>1509</c:v>
                </c:pt>
                <c:pt idx="1108">
                  <c:v>1509</c:v>
                </c:pt>
                <c:pt idx="1109">
                  <c:v>1509</c:v>
                </c:pt>
                <c:pt idx="1110">
                  <c:v>1509</c:v>
                </c:pt>
                <c:pt idx="1111">
                  <c:v>1509</c:v>
                </c:pt>
                <c:pt idx="1112">
                  <c:v>1509</c:v>
                </c:pt>
                <c:pt idx="1113">
                  <c:v>1505</c:v>
                </c:pt>
                <c:pt idx="1114">
                  <c:v>1505</c:v>
                </c:pt>
                <c:pt idx="1115">
                  <c:v>1509</c:v>
                </c:pt>
                <c:pt idx="1116">
                  <c:v>1505</c:v>
                </c:pt>
                <c:pt idx="1117">
                  <c:v>1505</c:v>
                </c:pt>
                <c:pt idx="1118">
                  <c:v>1505</c:v>
                </c:pt>
                <c:pt idx="1119">
                  <c:v>1498</c:v>
                </c:pt>
                <c:pt idx="1120">
                  <c:v>1498</c:v>
                </c:pt>
                <c:pt idx="1121">
                  <c:v>1498</c:v>
                </c:pt>
                <c:pt idx="1122">
                  <c:v>1498</c:v>
                </c:pt>
                <c:pt idx="1123">
                  <c:v>1498</c:v>
                </c:pt>
                <c:pt idx="1124">
                  <c:v>1498</c:v>
                </c:pt>
                <c:pt idx="1125">
                  <c:v>1498</c:v>
                </c:pt>
                <c:pt idx="1126">
                  <c:v>1498</c:v>
                </c:pt>
                <c:pt idx="1127">
                  <c:v>1494</c:v>
                </c:pt>
                <c:pt idx="1128">
                  <c:v>1494</c:v>
                </c:pt>
                <c:pt idx="1129">
                  <c:v>1494</c:v>
                </c:pt>
                <c:pt idx="1130">
                  <c:v>1494</c:v>
                </c:pt>
                <c:pt idx="1131">
                  <c:v>1498</c:v>
                </c:pt>
                <c:pt idx="1132">
                  <c:v>1498</c:v>
                </c:pt>
                <c:pt idx="1133">
                  <c:v>1505</c:v>
                </c:pt>
                <c:pt idx="1134">
                  <c:v>1505</c:v>
                </c:pt>
                <c:pt idx="1135">
                  <c:v>1498</c:v>
                </c:pt>
                <c:pt idx="1136">
                  <c:v>1505</c:v>
                </c:pt>
                <c:pt idx="1137">
                  <c:v>1505</c:v>
                </c:pt>
                <c:pt idx="1138">
                  <c:v>1498</c:v>
                </c:pt>
                <c:pt idx="1139">
                  <c:v>1494</c:v>
                </c:pt>
                <c:pt idx="1140">
                  <c:v>1498</c:v>
                </c:pt>
                <c:pt idx="1141">
                  <c:v>1498</c:v>
                </c:pt>
                <c:pt idx="1142">
                  <c:v>1498</c:v>
                </c:pt>
                <c:pt idx="1143">
                  <c:v>1505</c:v>
                </c:pt>
                <c:pt idx="1144">
                  <c:v>1505</c:v>
                </c:pt>
                <c:pt idx="1145">
                  <c:v>1505</c:v>
                </c:pt>
                <c:pt idx="1146">
                  <c:v>1509</c:v>
                </c:pt>
                <c:pt idx="1147">
                  <c:v>1509</c:v>
                </c:pt>
                <c:pt idx="1148">
                  <c:v>1509</c:v>
                </c:pt>
                <c:pt idx="1149">
                  <c:v>1509</c:v>
                </c:pt>
                <c:pt idx="1150">
                  <c:v>1509</c:v>
                </c:pt>
                <c:pt idx="1151">
                  <c:v>1509</c:v>
                </c:pt>
                <c:pt idx="1152">
                  <c:v>1509</c:v>
                </c:pt>
                <c:pt idx="1153">
                  <c:v>1515</c:v>
                </c:pt>
                <c:pt idx="1154">
                  <c:v>1509</c:v>
                </c:pt>
                <c:pt idx="1155">
                  <c:v>1509</c:v>
                </c:pt>
                <c:pt idx="1156">
                  <c:v>1509</c:v>
                </c:pt>
                <c:pt idx="1157">
                  <c:v>1509</c:v>
                </c:pt>
                <c:pt idx="1158">
                  <c:v>1509</c:v>
                </c:pt>
                <c:pt idx="1159">
                  <c:v>1509</c:v>
                </c:pt>
                <c:pt idx="1160">
                  <c:v>1505</c:v>
                </c:pt>
                <c:pt idx="1161">
                  <c:v>1515</c:v>
                </c:pt>
                <c:pt idx="1162">
                  <c:v>1509</c:v>
                </c:pt>
                <c:pt idx="1163">
                  <c:v>1509</c:v>
                </c:pt>
                <c:pt idx="1164">
                  <c:v>1509</c:v>
                </c:pt>
                <c:pt idx="1165">
                  <c:v>1509</c:v>
                </c:pt>
                <c:pt idx="1166">
                  <c:v>1505</c:v>
                </c:pt>
                <c:pt idx="1167">
                  <c:v>1505</c:v>
                </c:pt>
                <c:pt idx="1168">
                  <c:v>1509</c:v>
                </c:pt>
                <c:pt idx="1169">
                  <c:v>1509</c:v>
                </c:pt>
                <c:pt idx="1170">
                  <c:v>1509</c:v>
                </c:pt>
                <c:pt idx="1171">
                  <c:v>1509</c:v>
                </c:pt>
                <c:pt idx="1172">
                  <c:v>1509</c:v>
                </c:pt>
                <c:pt idx="1173">
                  <c:v>1509</c:v>
                </c:pt>
                <c:pt idx="1174">
                  <c:v>1509</c:v>
                </c:pt>
                <c:pt idx="1175">
                  <c:v>1509</c:v>
                </c:pt>
                <c:pt idx="1176">
                  <c:v>1509</c:v>
                </c:pt>
                <c:pt idx="1177">
                  <c:v>1508</c:v>
                </c:pt>
                <c:pt idx="1178">
                  <c:v>1508</c:v>
                </c:pt>
                <c:pt idx="1179">
                  <c:v>1504</c:v>
                </c:pt>
                <c:pt idx="1180">
                  <c:v>1504</c:v>
                </c:pt>
                <c:pt idx="1181">
                  <c:v>1497</c:v>
                </c:pt>
                <c:pt idx="1182">
                  <c:v>1504</c:v>
                </c:pt>
                <c:pt idx="1183">
                  <c:v>1504</c:v>
                </c:pt>
                <c:pt idx="1184">
                  <c:v>1508</c:v>
                </c:pt>
                <c:pt idx="1185">
                  <c:v>1514</c:v>
                </c:pt>
                <c:pt idx="1186">
                  <c:v>1508</c:v>
                </c:pt>
                <c:pt idx="1187">
                  <c:v>1504</c:v>
                </c:pt>
                <c:pt idx="1188">
                  <c:v>1504</c:v>
                </c:pt>
                <c:pt idx="1189">
                  <c:v>1504</c:v>
                </c:pt>
                <c:pt idx="1190">
                  <c:v>1504</c:v>
                </c:pt>
                <c:pt idx="1191">
                  <c:v>1508</c:v>
                </c:pt>
                <c:pt idx="1192">
                  <c:v>1504</c:v>
                </c:pt>
                <c:pt idx="1193">
                  <c:v>1508</c:v>
                </c:pt>
                <c:pt idx="1194">
                  <c:v>1504</c:v>
                </c:pt>
                <c:pt idx="1195">
                  <c:v>1508</c:v>
                </c:pt>
                <c:pt idx="1196">
                  <c:v>1508</c:v>
                </c:pt>
                <c:pt idx="1197">
                  <c:v>1514</c:v>
                </c:pt>
                <c:pt idx="1198">
                  <c:v>1514</c:v>
                </c:pt>
                <c:pt idx="1199">
                  <c:v>1514</c:v>
                </c:pt>
                <c:pt idx="1200">
                  <c:v>1514</c:v>
                </c:pt>
                <c:pt idx="1201">
                  <c:v>1519</c:v>
                </c:pt>
                <c:pt idx="1202">
                  <c:v>1514</c:v>
                </c:pt>
                <c:pt idx="1203">
                  <c:v>1519</c:v>
                </c:pt>
                <c:pt idx="1204">
                  <c:v>1519</c:v>
                </c:pt>
                <c:pt idx="1205">
                  <c:v>1519</c:v>
                </c:pt>
                <c:pt idx="1206">
                  <c:v>1514</c:v>
                </c:pt>
                <c:pt idx="1207">
                  <c:v>1525</c:v>
                </c:pt>
                <c:pt idx="1208">
                  <c:v>1519</c:v>
                </c:pt>
                <c:pt idx="1209">
                  <c:v>1529</c:v>
                </c:pt>
                <c:pt idx="1210">
                  <c:v>1529</c:v>
                </c:pt>
                <c:pt idx="1211">
                  <c:v>1529</c:v>
                </c:pt>
                <c:pt idx="1212">
                  <c:v>1525</c:v>
                </c:pt>
                <c:pt idx="1213">
                  <c:v>1525</c:v>
                </c:pt>
                <c:pt idx="1214">
                  <c:v>1519</c:v>
                </c:pt>
                <c:pt idx="1215">
                  <c:v>1525</c:v>
                </c:pt>
                <c:pt idx="1216">
                  <c:v>1519</c:v>
                </c:pt>
                <c:pt idx="1217">
                  <c:v>1519</c:v>
                </c:pt>
                <c:pt idx="1218">
                  <c:v>1514</c:v>
                </c:pt>
                <c:pt idx="1219">
                  <c:v>1514</c:v>
                </c:pt>
                <c:pt idx="1220">
                  <c:v>1519</c:v>
                </c:pt>
                <c:pt idx="1221">
                  <c:v>1514</c:v>
                </c:pt>
                <c:pt idx="1222">
                  <c:v>1519</c:v>
                </c:pt>
                <c:pt idx="1223">
                  <c:v>1514</c:v>
                </c:pt>
                <c:pt idx="1224">
                  <c:v>1519</c:v>
                </c:pt>
                <c:pt idx="1225">
                  <c:v>1519</c:v>
                </c:pt>
                <c:pt idx="1226">
                  <c:v>1529</c:v>
                </c:pt>
                <c:pt idx="1227">
                  <c:v>1546</c:v>
                </c:pt>
                <c:pt idx="1228">
                  <c:v>1548</c:v>
                </c:pt>
                <c:pt idx="1229">
                  <c:v>1548</c:v>
                </c:pt>
                <c:pt idx="1230">
                  <c:v>1555</c:v>
                </c:pt>
                <c:pt idx="1231">
                  <c:v>1555</c:v>
                </c:pt>
                <c:pt idx="1232">
                  <c:v>1539</c:v>
                </c:pt>
                <c:pt idx="1233">
                  <c:v>1529</c:v>
                </c:pt>
                <c:pt idx="1234">
                  <c:v>1525</c:v>
                </c:pt>
                <c:pt idx="1235">
                  <c:v>1529</c:v>
                </c:pt>
                <c:pt idx="1236">
                  <c:v>1525</c:v>
                </c:pt>
                <c:pt idx="1237">
                  <c:v>1519</c:v>
                </c:pt>
                <c:pt idx="1238">
                  <c:v>1525</c:v>
                </c:pt>
                <c:pt idx="1239">
                  <c:v>1519</c:v>
                </c:pt>
                <c:pt idx="1240">
                  <c:v>1525</c:v>
                </c:pt>
                <c:pt idx="1241">
                  <c:v>1519</c:v>
                </c:pt>
                <c:pt idx="1242">
                  <c:v>1519</c:v>
                </c:pt>
                <c:pt idx="1243">
                  <c:v>1514</c:v>
                </c:pt>
                <c:pt idx="1244">
                  <c:v>1519</c:v>
                </c:pt>
                <c:pt idx="1245">
                  <c:v>1519</c:v>
                </c:pt>
                <c:pt idx="1246">
                  <c:v>1519</c:v>
                </c:pt>
                <c:pt idx="1247">
                  <c:v>1514</c:v>
                </c:pt>
                <c:pt idx="1248">
                  <c:v>1519</c:v>
                </c:pt>
                <c:pt idx="1249">
                  <c:v>1514</c:v>
                </c:pt>
                <c:pt idx="1250">
                  <c:v>1525</c:v>
                </c:pt>
                <c:pt idx="1251">
                  <c:v>1519</c:v>
                </c:pt>
                <c:pt idx="1252">
                  <c:v>1525</c:v>
                </c:pt>
                <c:pt idx="1253">
                  <c:v>1519</c:v>
                </c:pt>
                <c:pt idx="1254">
                  <c:v>1525</c:v>
                </c:pt>
                <c:pt idx="1255">
                  <c:v>1525</c:v>
                </c:pt>
                <c:pt idx="1256">
                  <c:v>1529</c:v>
                </c:pt>
                <c:pt idx="1257">
                  <c:v>1529</c:v>
                </c:pt>
                <c:pt idx="1258">
                  <c:v>1525</c:v>
                </c:pt>
                <c:pt idx="1259">
                  <c:v>1519</c:v>
                </c:pt>
                <c:pt idx="1260">
                  <c:v>1525</c:v>
                </c:pt>
                <c:pt idx="1261">
                  <c:v>1519</c:v>
                </c:pt>
                <c:pt idx="1262">
                  <c:v>1525</c:v>
                </c:pt>
                <c:pt idx="1263">
                  <c:v>1519</c:v>
                </c:pt>
                <c:pt idx="1264">
                  <c:v>1525</c:v>
                </c:pt>
                <c:pt idx="1265">
                  <c:v>1519</c:v>
                </c:pt>
                <c:pt idx="1266">
                  <c:v>1525</c:v>
                </c:pt>
                <c:pt idx="1267">
                  <c:v>1519</c:v>
                </c:pt>
                <c:pt idx="1268">
                  <c:v>1525</c:v>
                </c:pt>
                <c:pt idx="1269">
                  <c:v>1519</c:v>
                </c:pt>
                <c:pt idx="1270">
                  <c:v>1525</c:v>
                </c:pt>
                <c:pt idx="1271">
                  <c:v>1525</c:v>
                </c:pt>
                <c:pt idx="1272">
                  <c:v>1529</c:v>
                </c:pt>
                <c:pt idx="1273">
                  <c:v>1529</c:v>
                </c:pt>
                <c:pt idx="1274">
                  <c:v>1525</c:v>
                </c:pt>
                <c:pt idx="1275">
                  <c:v>1529</c:v>
                </c:pt>
                <c:pt idx="1276">
                  <c:v>1529</c:v>
                </c:pt>
                <c:pt idx="1277">
                  <c:v>1525</c:v>
                </c:pt>
                <c:pt idx="1278">
                  <c:v>1519</c:v>
                </c:pt>
                <c:pt idx="1279">
                  <c:v>1606</c:v>
                </c:pt>
                <c:pt idx="1280">
                  <c:v>1628</c:v>
                </c:pt>
                <c:pt idx="1281">
                  <c:v>1590</c:v>
                </c:pt>
                <c:pt idx="1282">
                  <c:v>1575</c:v>
                </c:pt>
                <c:pt idx="1283">
                  <c:v>1575</c:v>
                </c:pt>
                <c:pt idx="1284">
                  <c:v>1563</c:v>
                </c:pt>
                <c:pt idx="1285">
                  <c:v>1560</c:v>
                </c:pt>
                <c:pt idx="1286">
                  <c:v>1548</c:v>
                </c:pt>
                <c:pt idx="1287">
                  <c:v>1548</c:v>
                </c:pt>
                <c:pt idx="1288">
                  <c:v>1555</c:v>
                </c:pt>
                <c:pt idx="1289">
                  <c:v>1560</c:v>
                </c:pt>
                <c:pt idx="1290">
                  <c:v>1560</c:v>
                </c:pt>
                <c:pt idx="1291">
                  <c:v>1563</c:v>
                </c:pt>
                <c:pt idx="1292">
                  <c:v>1560</c:v>
                </c:pt>
                <c:pt idx="1293">
                  <c:v>1560</c:v>
                </c:pt>
                <c:pt idx="1294">
                  <c:v>1555</c:v>
                </c:pt>
                <c:pt idx="1295">
                  <c:v>1548</c:v>
                </c:pt>
                <c:pt idx="1296">
                  <c:v>1548</c:v>
                </c:pt>
                <c:pt idx="1297">
                  <c:v>1555</c:v>
                </c:pt>
                <c:pt idx="1298">
                  <c:v>1560</c:v>
                </c:pt>
                <c:pt idx="1299">
                  <c:v>1560</c:v>
                </c:pt>
                <c:pt idx="1300">
                  <c:v>1560</c:v>
                </c:pt>
                <c:pt idx="1301">
                  <c:v>1563</c:v>
                </c:pt>
                <c:pt idx="1302">
                  <c:v>1563</c:v>
                </c:pt>
                <c:pt idx="1303">
                  <c:v>1563</c:v>
                </c:pt>
                <c:pt idx="1304">
                  <c:v>1563</c:v>
                </c:pt>
                <c:pt idx="1305">
                  <c:v>1560</c:v>
                </c:pt>
                <c:pt idx="1306">
                  <c:v>1560</c:v>
                </c:pt>
                <c:pt idx="1307">
                  <c:v>1555</c:v>
                </c:pt>
                <c:pt idx="1308">
                  <c:v>1555</c:v>
                </c:pt>
                <c:pt idx="1309">
                  <c:v>1548</c:v>
                </c:pt>
                <c:pt idx="1310">
                  <c:v>1548</c:v>
                </c:pt>
                <c:pt idx="1311">
                  <c:v>1546</c:v>
                </c:pt>
                <c:pt idx="1312">
                  <c:v>1571</c:v>
                </c:pt>
                <c:pt idx="1313">
                  <c:v>1590</c:v>
                </c:pt>
                <c:pt idx="1314">
                  <c:v>1606</c:v>
                </c:pt>
                <c:pt idx="1315">
                  <c:v>1611</c:v>
                </c:pt>
                <c:pt idx="1316">
                  <c:v>1598</c:v>
                </c:pt>
                <c:pt idx="1317">
                  <c:v>1595</c:v>
                </c:pt>
                <c:pt idx="1318">
                  <c:v>1598</c:v>
                </c:pt>
                <c:pt idx="1319">
                  <c:v>1590</c:v>
                </c:pt>
                <c:pt idx="1320">
                  <c:v>1590</c:v>
                </c:pt>
                <c:pt idx="1321">
                  <c:v>1582</c:v>
                </c:pt>
                <c:pt idx="1322">
                  <c:v>1563</c:v>
                </c:pt>
                <c:pt idx="1323">
                  <c:v>1560</c:v>
                </c:pt>
                <c:pt idx="1324">
                  <c:v>1563</c:v>
                </c:pt>
                <c:pt idx="1325">
                  <c:v>1560</c:v>
                </c:pt>
                <c:pt idx="1326">
                  <c:v>1555</c:v>
                </c:pt>
                <c:pt idx="1327">
                  <c:v>1548</c:v>
                </c:pt>
                <c:pt idx="1328">
                  <c:v>1548</c:v>
                </c:pt>
                <c:pt idx="1329">
                  <c:v>1563</c:v>
                </c:pt>
                <c:pt idx="1330">
                  <c:v>1575</c:v>
                </c:pt>
                <c:pt idx="1331">
                  <c:v>1590</c:v>
                </c:pt>
                <c:pt idx="1332">
                  <c:v>1590</c:v>
                </c:pt>
                <c:pt idx="1333">
                  <c:v>1595</c:v>
                </c:pt>
                <c:pt idx="1334">
                  <c:v>1598</c:v>
                </c:pt>
                <c:pt idx="1335">
                  <c:v>1595</c:v>
                </c:pt>
                <c:pt idx="1336">
                  <c:v>1595</c:v>
                </c:pt>
                <c:pt idx="1337">
                  <c:v>1595</c:v>
                </c:pt>
                <c:pt idx="1338">
                  <c:v>1595</c:v>
                </c:pt>
                <c:pt idx="1339">
                  <c:v>1590</c:v>
                </c:pt>
                <c:pt idx="1340">
                  <c:v>1590</c:v>
                </c:pt>
                <c:pt idx="1341">
                  <c:v>1582</c:v>
                </c:pt>
                <c:pt idx="1342">
                  <c:v>1575</c:v>
                </c:pt>
                <c:pt idx="1343">
                  <c:v>1575</c:v>
                </c:pt>
                <c:pt idx="1344">
                  <c:v>1582</c:v>
                </c:pt>
                <c:pt idx="1345">
                  <c:v>1563</c:v>
                </c:pt>
                <c:pt idx="1346">
                  <c:v>1563</c:v>
                </c:pt>
                <c:pt idx="1347">
                  <c:v>1563</c:v>
                </c:pt>
                <c:pt idx="1348">
                  <c:v>1563</c:v>
                </c:pt>
                <c:pt idx="1349">
                  <c:v>1560</c:v>
                </c:pt>
                <c:pt idx="1350">
                  <c:v>1560</c:v>
                </c:pt>
                <c:pt idx="1351">
                  <c:v>1563</c:v>
                </c:pt>
                <c:pt idx="1352">
                  <c:v>1563</c:v>
                </c:pt>
                <c:pt idx="1353">
                  <c:v>1560</c:v>
                </c:pt>
                <c:pt idx="1354">
                  <c:v>1560</c:v>
                </c:pt>
                <c:pt idx="1355">
                  <c:v>1555</c:v>
                </c:pt>
                <c:pt idx="1356">
                  <c:v>1560</c:v>
                </c:pt>
                <c:pt idx="1357">
                  <c:v>1555</c:v>
                </c:pt>
                <c:pt idx="1358">
                  <c:v>1555</c:v>
                </c:pt>
                <c:pt idx="1359">
                  <c:v>1560</c:v>
                </c:pt>
                <c:pt idx="1360">
                  <c:v>1560</c:v>
                </c:pt>
                <c:pt idx="1361">
                  <c:v>1555</c:v>
                </c:pt>
                <c:pt idx="1362">
                  <c:v>1555</c:v>
                </c:pt>
                <c:pt idx="1363">
                  <c:v>1555</c:v>
                </c:pt>
                <c:pt idx="1364">
                  <c:v>1560</c:v>
                </c:pt>
                <c:pt idx="1365">
                  <c:v>1560</c:v>
                </c:pt>
                <c:pt idx="1366">
                  <c:v>1555</c:v>
                </c:pt>
                <c:pt idx="1367">
                  <c:v>1563</c:v>
                </c:pt>
                <c:pt idx="1368">
                  <c:v>1563</c:v>
                </c:pt>
                <c:pt idx="1369">
                  <c:v>1571</c:v>
                </c:pt>
                <c:pt idx="1370">
                  <c:v>1575</c:v>
                </c:pt>
                <c:pt idx="1371">
                  <c:v>1575</c:v>
                </c:pt>
                <c:pt idx="1372">
                  <c:v>1575</c:v>
                </c:pt>
                <c:pt idx="1373">
                  <c:v>1563</c:v>
                </c:pt>
                <c:pt idx="1374">
                  <c:v>1560</c:v>
                </c:pt>
                <c:pt idx="1375">
                  <c:v>1560</c:v>
                </c:pt>
                <c:pt idx="1376">
                  <c:v>1563</c:v>
                </c:pt>
                <c:pt idx="1377">
                  <c:v>1563</c:v>
                </c:pt>
                <c:pt idx="1378">
                  <c:v>1563</c:v>
                </c:pt>
                <c:pt idx="1379">
                  <c:v>1571</c:v>
                </c:pt>
                <c:pt idx="1380">
                  <c:v>1571</c:v>
                </c:pt>
                <c:pt idx="1381">
                  <c:v>1571</c:v>
                </c:pt>
                <c:pt idx="1382">
                  <c:v>1571</c:v>
                </c:pt>
                <c:pt idx="1383">
                  <c:v>1571</c:v>
                </c:pt>
                <c:pt idx="1384">
                  <c:v>1571</c:v>
                </c:pt>
                <c:pt idx="1385">
                  <c:v>1571</c:v>
                </c:pt>
                <c:pt idx="1386">
                  <c:v>1571</c:v>
                </c:pt>
                <c:pt idx="1387">
                  <c:v>1575</c:v>
                </c:pt>
                <c:pt idx="1388">
                  <c:v>1582</c:v>
                </c:pt>
                <c:pt idx="1389">
                  <c:v>1575</c:v>
                </c:pt>
                <c:pt idx="1390">
                  <c:v>1582</c:v>
                </c:pt>
                <c:pt idx="1391">
                  <c:v>1575</c:v>
                </c:pt>
                <c:pt idx="1392">
                  <c:v>1582</c:v>
                </c:pt>
                <c:pt idx="1393">
                  <c:v>1575</c:v>
                </c:pt>
                <c:pt idx="1394">
                  <c:v>1582</c:v>
                </c:pt>
                <c:pt idx="1395">
                  <c:v>1575</c:v>
                </c:pt>
                <c:pt idx="1396">
                  <c:v>1582</c:v>
                </c:pt>
                <c:pt idx="1397">
                  <c:v>1575</c:v>
                </c:pt>
                <c:pt idx="1398">
                  <c:v>1582</c:v>
                </c:pt>
                <c:pt idx="1399">
                  <c:v>1575</c:v>
                </c:pt>
                <c:pt idx="1400">
                  <c:v>1582</c:v>
                </c:pt>
                <c:pt idx="1401">
                  <c:v>1575</c:v>
                </c:pt>
                <c:pt idx="1402">
                  <c:v>1582</c:v>
                </c:pt>
                <c:pt idx="1403">
                  <c:v>1575</c:v>
                </c:pt>
                <c:pt idx="1404">
                  <c:v>1590</c:v>
                </c:pt>
                <c:pt idx="1405">
                  <c:v>1590</c:v>
                </c:pt>
                <c:pt idx="1406">
                  <c:v>1590</c:v>
                </c:pt>
                <c:pt idx="1407">
                  <c:v>1590</c:v>
                </c:pt>
                <c:pt idx="1408">
                  <c:v>1590</c:v>
                </c:pt>
                <c:pt idx="1409">
                  <c:v>1582</c:v>
                </c:pt>
                <c:pt idx="1410">
                  <c:v>1590</c:v>
                </c:pt>
                <c:pt idx="1411">
                  <c:v>1590</c:v>
                </c:pt>
                <c:pt idx="1412">
                  <c:v>1595</c:v>
                </c:pt>
                <c:pt idx="1413">
                  <c:v>1595</c:v>
                </c:pt>
                <c:pt idx="1414">
                  <c:v>1595</c:v>
                </c:pt>
                <c:pt idx="1415">
                  <c:v>1592</c:v>
                </c:pt>
                <c:pt idx="1416">
                  <c:v>1592</c:v>
                </c:pt>
                <c:pt idx="1417">
                  <c:v>1595</c:v>
                </c:pt>
                <c:pt idx="1418">
                  <c:v>1592</c:v>
                </c:pt>
                <c:pt idx="1419">
                  <c:v>1595</c:v>
                </c:pt>
                <c:pt idx="1420">
                  <c:v>1587</c:v>
                </c:pt>
                <c:pt idx="1421">
                  <c:v>1603</c:v>
                </c:pt>
                <c:pt idx="1422">
                  <c:v>1612</c:v>
                </c:pt>
                <c:pt idx="1423">
                  <c:v>1642</c:v>
                </c:pt>
                <c:pt idx="1424">
                  <c:v>1680</c:v>
                </c:pt>
                <c:pt idx="1425">
                  <c:v>1705</c:v>
                </c:pt>
                <c:pt idx="1426">
                  <c:v>1720</c:v>
                </c:pt>
                <c:pt idx="1427">
                  <c:v>1720</c:v>
                </c:pt>
                <c:pt idx="1428">
                  <c:v>1736</c:v>
                </c:pt>
                <c:pt idx="1429">
                  <c:v>1730</c:v>
                </c:pt>
                <c:pt idx="1430">
                  <c:v>1698</c:v>
                </c:pt>
                <c:pt idx="1431">
                  <c:v>1720</c:v>
                </c:pt>
                <c:pt idx="1432">
                  <c:v>1741</c:v>
                </c:pt>
                <c:pt idx="1433">
                  <c:v>1749</c:v>
                </c:pt>
                <c:pt idx="1434">
                  <c:v>1756</c:v>
                </c:pt>
                <c:pt idx="1435">
                  <c:v>1774</c:v>
                </c:pt>
                <c:pt idx="1436">
                  <c:v>1774</c:v>
                </c:pt>
                <c:pt idx="1437">
                  <c:v>1761</c:v>
                </c:pt>
                <c:pt idx="1438">
                  <c:v>1730</c:v>
                </c:pt>
                <c:pt idx="1439">
                  <c:v>1730</c:v>
                </c:pt>
                <c:pt idx="1440">
                  <c:v>1730</c:v>
                </c:pt>
                <c:pt idx="1441">
                  <c:v>1730</c:v>
                </c:pt>
                <c:pt idx="1442">
                  <c:v>1720</c:v>
                </c:pt>
                <c:pt idx="1443">
                  <c:v>1741</c:v>
                </c:pt>
                <c:pt idx="1444">
                  <c:v>1756</c:v>
                </c:pt>
                <c:pt idx="1445">
                  <c:v>1730</c:v>
                </c:pt>
                <c:pt idx="1446">
                  <c:v>1705</c:v>
                </c:pt>
                <c:pt idx="1447">
                  <c:v>1698</c:v>
                </c:pt>
                <c:pt idx="1448">
                  <c:v>1698</c:v>
                </c:pt>
                <c:pt idx="1449">
                  <c:v>1687</c:v>
                </c:pt>
                <c:pt idx="1450">
                  <c:v>1687</c:v>
                </c:pt>
                <c:pt idx="1451">
                  <c:v>1680</c:v>
                </c:pt>
                <c:pt idx="1452">
                  <c:v>1674</c:v>
                </c:pt>
                <c:pt idx="1453">
                  <c:v>1674</c:v>
                </c:pt>
                <c:pt idx="1454">
                  <c:v>1667</c:v>
                </c:pt>
                <c:pt idx="1455">
                  <c:v>1650</c:v>
                </c:pt>
                <c:pt idx="1456">
                  <c:v>1637</c:v>
                </c:pt>
                <c:pt idx="1457">
                  <c:v>1612</c:v>
                </c:pt>
                <c:pt idx="1458">
                  <c:v>1612</c:v>
                </c:pt>
                <c:pt idx="1459">
                  <c:v>1620</c:v>
                </c:pt>
                <c:pt idx="1460">
                  <c:v>1620</c:v>
                </c:pt>
                <c:pt idx="1461">
                  <c:v>1620</c:v>
                </c:pt>
                <c:pt idx="1462">
                  <c:v>1687</c:v>
                </c:pt>
                <c:pt idx="1463">
                  <c:v>1736</c:v>
                </c:pt>
                <c:pt idx="1464">
                  <c:v>1720</c:v>
                </c:pt>
                <c:pt idx="1465">
                  <c:v>1694</c:v>
                </c:pt>
                <c:pt idx="1466">
                  <c:v>1657</c:v>
                </c:pt>
                <c:pt idx="1467">
                  <c:v>1642</c:v>
                </c:pt>
                <c:pt idx="1468">
                  <c:v>1637</c:v>
                </c:pt>
                <c:pt idx="1469">
                  <c:v>1629</c:v>
                </c:pt>
                <c:pt idx="1470">
                  <c:v>1650</c:v>
                </c:pt>
                <c:pt idx="1471">
                  <c:v>1629</c:v>
                </c:pt>
                <c:pt idx="1472">
                  <c:v>1625</c:v>
                </c:pt>
                <c:pt idx="1473">
                  <c:v>1612</c:v>
                </c:pt>
                <c:pt idx="1474">
                  <c:v>1612</c:v>
                </c:pt>
                <c:pt idx="1475">
                  <c:v>1620</c:v>
                </c:pt>
                <c:pt idx="1476">
                  <c:v>1629</c:v>
                </c:pt>
                <c:pt idx="1477">
                  <c:v>1629</c:v>
                </c:pt>
                <c:pt idx="1478">
                  <c:v>1642</c:v>
                </c:pt>
                <c:pt idx="1479">
                  <c:v>1629</c:v>
                </c:pt>
                <c:pt idx="1480">
                  <c:v>1620</c:v>
                </c:pt>
                <c:pt idx="1481">
                  <c:v>1620</c:v>
                </c:pt>
                <c:pt idx="1482">
                  <c:v>1620</c:v>
                </c:pt>
                <c:pt idx="1483">
                  <c:v>1620</c:v>
                </c:pt>
                <c:pt idx="1484">
                  <c:v>1620</c:v>
                </c:pt>
                <c:pt idx="1485">
                  <c:v>1612</c:v>
                </c:pt>
                <c:pt idx="1486">
                  <c:v>1608</c:v>
                </c:pt>
                <c:pt idx="1487">
                  <c:v>1612</c:v>
                </c:pt>
                <c:pt idx="1488">
                  <c:v>1608</c:v>
                </c:pt>
                <c:pt idx="1489">
                  <c:v>1612</c:v>
                </c:pt>
                <c:pt idx="1490">
                  <c:v>1608</c:v>
                </c:pt>
                <c:pt idx="1491">
                  <c:v>1608</c:v>
                </c:pt>
                <c:pt idx="1492">
                  <c:v>1608</c:v>
                </c:pt>
                <c:pt idx="1493">
                  <c:v>1608</c:v>
                </c:pt>
                <c:pt idx="1494">
                  <c:v>1603</c:v>
                </c:pt>
                <c:pt idx="1495">
                  <c:v>1608</c:v>
                </c:pt>
                <c:pt idx="1496">
                  <c:v>1608</c:v>
                </c:pt>
                <c:pt idx="1497">
                  <c:v>1608</c:v>
                </c:pt>
                <c:pt idx="1498">
                  <c:v>1608</c:v>
                </c:pt>
                <c:pt idx="1499">
                  <c:v>1608</c:v>
                </c:pt>
                <c:pt idx="1500">
                  <c:v>1608</c:v>
                </c:pt>
                <c:pt idx="1501">
                  <c:v>1608</c:v>
                </c:pt>
                <c:pt idx="1502">
                  <c:v>1612</c:v>
                </c:pt>
                <c:pt idx="1503">
                  <c:v>1603</c:v>
                </c:pt>
                <c:pt idx="1504">
                  <c:v>1603</c:v>
                </c:pt>
                <c:pt idx="1505">
                  <c:v>1608</c:v>
                </c:pt>
                <c:pt idx="1506">
                  <c:v>1612</c:v>
                </c:pt>
                <c:pt idx="1507">
                  <c:v>1612</c:v>
                </c:pt>
                <c:pt idx="1508">
                  <c:v>1612</c:v>
                </c:pt>
                <c:pt idx="1509">
                  <c:v>1612</c:v>
                </c:pt>
                <c:pt idx="1510">
                  <c:v>1612</c:v>
                </c:pt>
                <c:pt idx="1511">
                  <c:v>1612</c:v>
                </c:pt>
                <c:pt idx="1512">
                  <c:v>1612</c:v>
                </c:pt>
                <c:pt idx="1513">
                  <c:v>1612</c:v>
                </c:pt>
                <c:pt idx="1514">
                  <c:v>1620</c:v>
                </c:pt>
                <c:pt idx="1515">
                  <c:v>1612</c:v>
                </c:pt>
                <c:pt idx="1516">
                  <c:v>1612</c:v>
                </c:pt>
                <c:pt idx="1517">
                  <c:v>1620</c:v>
                </c:pt>
                <c:pt idx="1518">
                  <c:v>1620</c:v>
                </c:pt>
                <c:pt idx="1519">
                  <c:v>1620</c:v>
                </c:pt>
                <c:pt idx="1520">
                  <c:v>1620</c:v>
                </c:pt>
                <c:pt idx="1521">
                  <c:v>1608</c:v>
                </c:pt>
                <c:pt idx="1522">
                  <c:v>1608</c:v>
                </c:pt>
                <c:pt idx="1523">
                  <c:v>1608</c:v>
                </c:pt>
                <c:pt idx="1524">
                  <c:v>1608</c:v>
                </c:pt>
                <c:pt idx="1525">
                  <c:v>1603</c:v>
                </c:pt>
                <c:pt idx="1526">
                  <c:v>1603</c:v>
                </c:pt>
                <c:pt idx="1527">
                  <c:v>1603</c:v>
                </c:pt>
                <c:pt idx="1528">
                  <c:v>1608</c:v>
                </c:pt>
                <c:pt idx="1529">
                  <c:v>1612</c:v>
                </c:pt>
                <c:pt idx="1530">
                  <c:v>1608</c:v>
                </c:pt>
                <c:pt idx="1531">
                  <c:v>1612</c:v>
                </c:pt>
                <c:pt idx="1532">
                  <c:v>1608</c:v>
                </c:pt>
                <c:pt idx="1533">
                  <c:v>1608</c:v>
                </c:pt>
                <c:pt idx="1534">
                  <c:v>1608</c:v>
                </c:pt>
                <c:pt idx="1535">
                  <c:v>1608</c:v>
                </c:pt>
                <c:pt idx="1536">
                  <c:v>1612</c:v>
                </c:pt>
                <c:pt idx="1537">
                  <c:v>1608</c:v>
                </c:pt>
                <c:pt idx="1538">
                  <c:v>1608</c:v>
                </c:pt>
                <c:pt idx="1539">
                  <c:v>1608</c:v>
                </c:pt>
                <c:pt idx="1540">
                  <c:v>1608</c:v>
                </c:pt>
                <c:pt idx="1541">
                  <c:v>1608</c:v>
                </c:pt>
                <c:pt idx="1542">
                  <c:v>1612</c:v>
                </c:pt>
                <c:pt idx="1543">
                  <c:v>1608</c:v>
                </c:pt>
                <c:pt idx="1544">
                  <c:v>1612</c:v>
                </c:pt>
                <c:pt idx="1545">
                  <c:v>1608</c:v>
                </c:pt>
                <c:pt idx="1546">
                  <c:v>1608</c:v>
                </c:pt>
                <c:pt idx="1547">
                  <c:v>1608</c:v>
                </c:pt>
                <c:pt idx="1548">
                  <c:v>1608</c:v>
                </c:pt>
                <c:pt idx="1549">
                  <c:v>1608</c:v>
                </c:pt>
                <c:pt idx="1550">
                  <c:v>1612</c:v>
                </c:pt>
                <c:pt idx="1551">
                  <c:v>1608</c:v>
                </c:pt>
                <c:pt idx="1552">
                  <c:v>1612</c:v>
                </c:pt>
                <c:pt idx="1553">
                  <c:v>1612</c:v>
                </c:pt>
                <c:pt idx="1554">
                  <c:v>1612</c:v>
                </c:pt>
                <c:pt idx="1555">
                  <c:v>1612</c:v>
                </c:pt>
                <c:pt idx="1556">
                  <c:v>1612</c:v>
                </c:pt>
                <c:pt idx="1557">
                  <c:v>1612</c:v>
                </c:pt>
                <c:pt idx="1558">
                  <c:v>1612</c:v>
                </c:pt>
                <c:pt idx="1559">
                  <c:v>1612</c:v>
                </c:pt>
                <c:pt idx="1560">
                  <c:v>1612</c:v>
                </c:pt>
                <c:pt idx="1561">
                  <c:v>1612</c:v>
                </c:pt>
                <c:pt idx="1562">
                  <c:v>1620</c:v>
                </c:pt>
                <c:pt idx="1563">
                  <c:v>1620</c:v>
                </c:pt>
                <c:pt idx="1564">
                  <c:v>1620</c:v>
                </c:pt>
                <c:pt idx="1565">
                  <c:v>1620</c:v>
                </c:pt>
                <c:pt idx="1566">
                  <c:v>1612</c:v>
                </c:pt>
                <c:pt idx="1567">
                  <c:v>1612</c:v>
                </c:pt>
                <c:pt idx="1568">
                  <c:v>1612</c:v>
                </c:pt>
                <c:pt idx="1569">
                  <c:v>1612</c:v>
                </c:pt>
                <c:pt idx="1570">
                  <c:v>1612</c:v>
                </c:pt>
                <c:pt idx="1571">
                  <c:v>1612</c:v>
                </c:pt>
                <c:pt idx="1572">
                  <c:v>1612</c:v>
                </c:pt>
                <c:pt idx="1573">
                  <c:v>1612</c:v>
                </c:pt>
                <c:pt idx="1574">
                  <c:v>1612</c:v>
                </c:pt>
                <c:pt idx="1575">
                  <c:v>1612</c:v>
                </c:pt>
                <c:pt idx="1576">
                  <c:v>1612</c:v>
                </c:pt>
                <c:pt idx="1577">
                  <c:v>1612</c:v>
                </c:pt>
                <c:pt idx="1578">
                  <c:v>1612</c:v>
                </c:pt>
                <c:pt idx="1579">
                  <c:v>1608</c:v>
                </c:pt>
                <c:pt idx="1580">
                  <c:v>1608</c:v>
                </c:pt>
                <c:pt idx="1581">
                  <c:v>1608</c:v>
                </c:pt>
                <c:pt idx="1582">
                  <c:v>1612</c:v>
                </c:pt>
                <c:pt idx="1583">
                  <c:v>1608</c:v>
                </c:pt>
                <c:pt idx="1584">
                  <c:v>1612</c:v>
                </c:pt>
                <c:pt idx="1585">
                  <c:v>1612</c:v>
                </c:pt>
                <c:pt idx="1586">
                  <c:v>1612</c:v>
                </c:pt>
                <c:pt idx="1587">
                  <c:v>1612</c:v>
                </c:pt>
                <c:pt idx="1588">
                  <c:v>1612</c:v>
                </c:pt>
                <c:pt idx="1589">
                  <c:v>1612</c:v>
                </c:pt>
                <c:pt idx="1590">
                  <c:v>1612</c:v>
                </c:pt>
                <c:pt idx="1591">
                  <c:v>1612</c:v>
                </c:pt>
                <c:pt idx="1592">
                  <c:v>1612</c:v>
                </c:pt>
                <c:pt idx="1593">
                  <c:v>1612</c:v>
                </c:pt>
                <c:pt idx="1594">
                  <c:v>1612</c:v>
                </c:pt>
                <c:pt idx="1595">
                  <c:v>1620</c:v>
                </c:pt>
                <c:pt idx="1596">
                  <c:v>1620</c:v>
                </c:pt>
                <c:pt idx="1597">
                  <c:v>1620</c:v>
                </c:pt>
                <c:pt idx="1598">
                  <c:v>1620</c:v>
                </c:pt>
                <c:pt idx="1599">
                  <c:v>1612</c:v>
                </c:pt>
                <c:pt idx="1600">
                  <c:v>1608</c:v>
                </c:pt>
                <c:pt idx="1601">
                  <c:v>1612</c:v>
                </c:pt>
                <c:pt idx="1602">
                  <c:v>1608</c:v>
                </c:pt>
                <c:pt idx="1603">
                  <c:v>1612</c:v>
                </c:pt>
                <c:pt idx="1604">
                  <c:v>1608</c:v>
                </c:pt>
                <c:pt idx="1605">
                  <c:v>1612</c:v>
                </c:pt>
                <c:pt idx="1606">
                  <c:v>1608</c:v>
                </c:pt>
                <c:pt idx="1607">
                  <c:v>1612</c:v>
                </c:pt>
                <c:pt idx="1608">
                  <c:v>1612</c:v>
                </c:pt>
                <c:pt idx="1609">
                  <c:v>1612</c:v>
                </c:pt>
                <c:pt idx="1610">
                  <c:v>1612</c:v>
                </c:pt>
                <c:pt idx="1611">
                  <c:v>1612</c:v>
                </c:pt>
                <c:pt idx="1612">
                  <c:v>1620</c:v>
                </c:pt>
                <c:pt idx="1613">
                  <c:v>1620</c:v>
                </c:pt>
                <c:pt idx="1614">
                  <c:v>1620</c:v>
                </c:pt>
                <c:pt idx="1615">
                  <c:v>1625</c:v>
                </c:pt>
                <c:pt idx="1616">
                  <c:v>1625</c:v>
                </c:pt>
                <c:pt idx="1617">
                  <c:v>1625</c:v>
                </c:pt>
                <c:pt idx="1618">
                  <c:v>1625</c:v>
                </c:pt>
                <c:pt idx="1619">
                  <c:v>1629</c:v>
                </c:pt>
                <c:pt idx="1620">
                  <c:v>1625</c:v>
                </c:pt>
                <c:pt idx="1621">
                  <c:v>1629</c:v>
                </c:pt>
                <c:pt idx="1622">
                  <c:v>1625</c:v>
                </c:pt>
                <c:pt idx="1623">
                  <c:v>1629</c:v>
                </c:pt>
                <c:pt idx="1624">
                  <c:v>1625</c:v>
                </c:pt>
                <c:pt idx="1625">
                  <c:v>1629</c:v>
                </c:pt>
                <c:pt idx="1626">
                  <c:v>1625</c:v>
                </c:pt>
                <c:pt idx="1627">
                  <c:v>1625</c:v>
                </c:pt>
                <c:pt idx="1628">
                  <c:v>1625</c:v>
                </c:pt>
                <c:pt idx="1629">
                  <c:v>1620</c:v>
                </c:pt>
                <c:pt idx="1630">
                  <c:v>1625</c:v>
                </c:pt>
                <c:pt idx="1631">
                  <c:v>1620</c:v>
                </c:pt>
                <c:pt idx="1632">
                  <c:v>1625</c:v>
                </c:pt>
                <c:pt idx="1633">
                  <c:v>1625</c:v>
                </c:pt>
                <c:pt idx="1634">
                  <c:v>1625</c:v>
                </c:pt>
                <c:pt idx="1635">
                  <c:v>1629</c:v>
                </c:pt>
                <c:pt idx="1636">
                  <c:v>1629</c:v>
                </c:pt>
                <c:pt idx="1637">
                  <c:v>1637</c:v>
                </c:pt>
                <c:pt idx="1638">
                  <c:v>1629</c:v>
                </c:pt>
                <c:pt idx="1639">
                  <c:v>1642</c:v>
                </c:pt>
                <c:pt idx="1640">
                  <c:v>1637</c:v>
                </c:pt>
                <c:pt idx="1641">
                  <c:v>1637</c:v>
                </c:pt>
                <c:pt idx="1642">
                  <c:v>1642</c:v>
                </c:pt>
                <c:pt idx="1643">
                  <c:v>1642</c:v>
                </c:pt>
                <c:pt idx="1644">
                  <c:v>1663</c:v>
                </c:pt>
                <c:pt idx="1645">
                  <c:v>1650</c:v>
                </c:pt>
                <c:pt idx="1646">
                  <c:v>1657</c:v>
                </c:pt>
                <c:pt idx="1647">
                  <c:v>1667</c:v>
                </c:pt>
                <c:pt idx="1648">
                  <c:v>1657</c:v>
                </c:pt>
                <c:pt idx="1649">
                  <c:v>1663</c:v>
                </c:pt>
                <c:pt idx="1650">
                  <c:v>1657</c:v>
                </c:pt>
                <c:pt idx="1651">
                  <c:v>1657</c:v>
                </c:pt>
                <c:pt idx="1652">
                  <c:v>1642</c:v>
                </c:pt>
                <c:pt idx="1653">
                  <c:v>1637</c:v>
                </c:pt>
                <c:pt idx="1654">
                  <c:v>1637</c:v>
                </c:pt>
                <c:pt idx="1655">
                  <c:v>1629</c:v>
                </c:pt>
                <c:pt idx="1656">
                  <c:v>1642</c:v>
                </c:pt>
                <c:pt idx="1657">
                  <c:v>1642</c:v>
                </c:pt>
                <c:pt idx="1658">
                  <c:v>1642</c:v>
                </c:pt>
                <c:pt idx="1659">
                  <c:v>1629</c:v>
                </c:pt>
                <c:pt idx="1660">
                  <c:v>1642</c:v>
                </c:pt>
                <c:pt idx="1661">
                  <c:v>1642</c:v>
                </c:pt>
                <c:pt idx="1662">
                  <c:v>1642</c:v>
                </c:pt>
                <c:pt idx="1663">
                  <c:v>1629</c:v>
                </c:pt>
                <c:pt idx="1664">
                  <c:v>1642</c:v>
                </c:pt>
                <c:pt idx="1665">
                  <c:v>1637</c:v>
                </c:pt>
                <c:pt idx="1666">
                  <c:v>1629</c:v>
                </c:pt>
                <c:pt idx="1667">
                  <c:v>1637</c:v>
                </c:pt>
                <c:pt idx="1668">
                  <c:v>1637</c:v>
                </c:pt>
                <c:pt idx="1669">
                  <c:v>1629</c:v>
                </c:pt>
                <c:pt idx="1670">
                  <c:v>1637</c:v>
                </c:pt>
                <c:pt idx="1671">
                  <c:v>1629</c:v>
                </c:pt>
                <c:pt idx="1672">
                  <c:v>1637</c:v>
                </c:pt>
                <c:pt idx="1673">
                  <c:v>1637</c:v>
                </c:pt>
                <c:pt idx="1674">
                  <c:v>1637</c:v>
                </c:pt>
                <c:pt idx="1675">
                  <c:v>1642</c:v>
                </c:pt>
                <c:pt idx="1676">
                  <c:v>1642</c:v>
                </c:pt>
                <c:pt idx="1677">
                  <c:v>1650</c:v>
                </c:pt>
                <c:pt idx="1678">
                  <c:v>1650</c:v>
                </c:pt>
                <c:pt idx="1679">
                  <c:v>1642</c:v>
                </c:pt>
                <c:pt idx="1680">
                  <c:v>1650</c:v>
                </c:pt>
                <c:pt idx="1681">
                  <c:v>1650</c:v>
                </c:pt>
                <c:pt idx="1682">
                  <c:v>1642</c:v>
                </c:pt>
                <c:pt idx="1683">
                  <c:v>1642</c:v>
                </c:pt>
                <c:pt idx="1684">
                  <c:v>1650</c:v>
                </c:pt>
                <c:pt idx="1685">
                  <c:v>1657</c:v>
                </c:pt>
                <c:pt idx="1686">
                  <c:v>1657</c:v>
                </c:pt>
                <c:pt idx="1687">
                  <c:v>1650</c:v>
                </c:pt>
                <c:pt idx="1688">
                  <c:v>1657</c:v>
                </c:pt>
                <c:pt idx="1689">
                  <c:v>1657</c:v>
                </c:pt>
                <c:pt idx="1690">
                  <c:v>1657</c:v>
                </c:pt>
                <c:pt idx="1691">
                  <c:v>1663</c:v>
                </c:pt>
                <c:pt idx="1692">
                  <c:v>1657</c:v>
                </c:pt>
                <c:pt idx="1693">
                  <c:v>1657</c:v>
                </c:pt>
                <c:pt idx="1694">
                  <c:v>1650</c:v>
                </c:pt>
                <c:pt idx="1695">
                  <c:v>1657</c:v>
                </c:pt>
                <c:pt idx="1696">
                  <c:v>1657</c:v>
                </c:pt>
                <c:pt idx="1697">
                  <c:v>1650</c:v>
                </c:pt>
                <c:pt idx="1698">
                  <c:v>1657</c:v>
                </c:pt>
                <c:pt idx="1699">
                  <c:v>1657</c:v>
                </c:pt>
                <c:pt idx="1700">
                  <c:v>1650</c:v>
                </c:pt>
                <c:pt idx="1701">
                  <c:v>1657</c:v>
                </c:pt>
                <c:pt idx="1702">
                  <c:v>1657</c:v>
                </c:pt>
                <c:pt idx="1703">
                  <c:v>1650</c:v>
                </c:pt>
                <c:pt idx="1704">
                  <c:v>1650</c:v>
                </c:pt>
                <c:pt idx="1705">
                  <c:v>1642</c:v>
                </c:pt>
                <c:pt idx="1706">
                  <c:v>1642</c:v>
                </c:pt>
                <c:pt idx="1707">
                  <c:v>1642</c:v>
                </c:pt>
                <c:pt idx="1708">
                  <c:v>1642</c:v>
                </c:pt>
                <c:pt idx="1709">
                  <c:v>1642</c:v>
                </c:pt>
                <c:pt idx="1710">
                  <c:v>1642</c:v>
                </c:pt>
                <c:pt idx="1711">
                  <c:v>1642</c:v>
                </c:pt>
                <c:pt idx="1712">
                  <c:v>1648</c:v>
                </c:pt>
                <c:pt idx="1713">
                  <c:v>1641</c:v>
                </c:pt>
                <c:pt idx="1714">
                  <c:v>1656</c:v>
                </c:pt>
                <c:pt idx="1715">
                  <c:v>1648</c:v>
                </c:pt>
                <c:pt idx="1716">
                  <c:v>1656</c:v>
                </c:pt>
                <c:pt idx="1717">
                  <c:v>1656</c:v>
                </c:pt>
                <c:pt idx="1718">
                  <c:v>1648</c:v>
                </c:pt>
                <c:pt idx="1719">
                  <c:v>1648</c:v>
                </c:pt>
                <c:pt idx="1720">
                  <c:v>1648</c:v>
                </c:pt>
                <c:pt idx="1721">
                  <c:v>1656</c:v>
                </c:pt>
                <c:pt idx="1722">
                  <c:v>1656</c:v>
                </c:pt>
                <c:pt idx="1723">
                  <c:v>1661</c:v>
                </c:pt>
                <c:pt idx="1724">
                  <c:v>1656</c:v>
                </c:pt>
                <c:pt idx="1725">
                  <c:v>1656</c:v>
                </c:pt>
                <c:pt idx="1726">
                  <c:v>1656</c:v>
                </c:pt>
                <c:pt idx="1727">
                  <c:v>1648</c:v>
                </c:pt>
                <c:pt idx="1728">
                  <c:v>1656</c:v>
                </c:pt>
                <c:pt idx="1729">
                  <c:v>1656</c:v>
                </c:pt>
                <c:pt idx="1730">
                  <c:v>1656</c:v>
                </c:pt>
                <c:pt idx="1731">
                  <c:v>1648</c:v>
                </c:pt>
                <c:pt idx="1732">
                  <c:v>1648</c:v>
                </c:pt>
                <c:pt idx="1733">
                  <c:v>1648</c:v>
                </c:pt>
                <c:pt idx="1734">
                  <c:v>1648</c:v>
                </c:pt>
                <c:pt idx="1735">
                  <c:v>1648</c:v>
                </c:pt>
                <c:pt idx="1736">
                  <c:v>1648</c:v>
                </c:pt>
                <c:pt idx="1737">
                  <c:v>1648</c:v>
                </c:pt>
                <c:pt idx="1738">
                  <c:v>1648</c:v>
                </c:pt>
                <c:pt idx="1739">
                  <c:v>1648</c:v>
                </c:pt>
                <c:pt idx="1740">
                  <c:v>1656</c:v>
                </c:pt>
                <c:pt idx="1741">
                  <c:v>1656</c:v>
                </c:pt>
                <c:pt idx="1742">
                  <c:v>1656</c:v>
                </c:pt>
                <c:pt idx="1743">
                  <c:v>1656</c:v>
                </c:pt>
                <c:pt idx="1744">
                  <c:v>1648</c:v>
                </c:pt>
                <c:pt idx="1745">
                  <c:v>1648</c:v>
                </c:pt>
                <c:pt idx="1746">
                  <c:v>1641</c:v>
                </c:pt>
                <c:pt idx="1747">
                  <c:v>1648</c:v>
                </c:pt>
                <c:pt idx="1748">
                  <c:v>1636</c:v>
                </c:pt>
                <c:pt idx="1749">
                  <c:v>1636</c:v>
                </c:pt>
                <c:pt idx="1750">
                  <c:v>1641</c:v>
                </c:pt>
                <c:pt idx="1751">
                  <c:v>1656</c:v>
                </c:pt>
                <c:pt idx="1752">
                  <c:v>1648</c:v>
                </c:pt>
                <c:pt idx="1753">
                  <c:v>1648</c:v>
                </c:pt>
                <c:pt idx="1754">
                  <c:v>1648</c:v>
                </c:pt>
                <c:pt idx="1755">
                  <c:v>1648</c:v>
                </c:pt>
                <c:pt idx="1756">
                  <c:v>1648</c:v>
                </c:pt>
                <c:pt idx="1757">
                  <c:v>1648</c:v>
                </c:pt>
                <c:pt idx="1758">
                  <c:v>1656</c:v>
                </c:pt>
                <c:pt idx="1759">
                  <c:v>1656</c:v>
                </c:pt>
                <c:pt idx="1760">
                  <c:v>1656</c:v>
                </c:pt>
                <c:pt idx="1761">
                  <c:v>1656</c:v>
                </c:pt>
                <c:pt idx="1762">
                  <c:v>1656</c:v>
                </c:pt>
                <c:pt idx="1763">
                  <c:v>1661</c:v>
                </c:pt>
                <c:pt idx="1764">
                  <c:v>1661</c:v>
                </c:pt>
                <c:pt idx="1765">
                  <c:v>1661</c:v>
                </c:pt>
                <c:pt idx="1766">
                  <c:v>1661</c:v>
                </c:pt>
                <c:pt idx="1767">
                  <c:v>1661</c:v>
                </c:pt>
                <c:pt idx="1768">
                  <c:v>1661</c:v>
                </c:pt>
                <c:pt idx="1769">
                  <c:v>1665</c:v>
                </c:pt>
                <c:pt idx="1770">
                  <c:v>1665</c:v>
                </c:pt>
                <c:pt idx="1771">
                  <c:v>1673</c:v>
                </c:pt>
                <c:pt idx="1772">
                  <c:v>1673</c:v>
                </c:pt>
                <c:pt idx="1773">
                  <c:v>1673</c:v>
                </c:pt>
                <c:pt idx="1774">
                  <c:v>1673</c:v>
                </c:pt>
                <c:pt idx="1775">
                  <c:v>1673</c:v>
                </c:pt>
                <c:pt idx="1776">
                  <c:v>1673</c:v>
                </c:pt>
                <c:pt idx="1777">
                  <c:v>1665</c:v>
                </c:pt>
                <c:pt idx="1778">
                  <c:v>1665</c:v>
                </c:pt>
                <c:pt idx="1779">
                  <c:v>1661</c:v>
                </c:pt>
                <c:pt idx="1780">
                  <c:v>1661</c:v>
                </c:pt>
                <c:pt idx="1781">
                  <c:v>1661</c:v>
                </c:pt>
                <c:pt idx="1782">
                  <c:v>1661</c:v>
                </c:pt>
                <c:pt idx="1783">
                  <c:v>1661</c:v>
                </c:pt>
                <c:pt idx="1784">
                  <c:v>1661</c:v>
                </c:pt>
                <c:pt idx="1785">
                  <c:v>1661</c:v>
                </c:pt>
                <c:pt idx="1786">
                  <c:v>1661</c:v>
                </c:pt>
                <c:pt idx="1787">
                  <c:v>1661</c:v>
                </c:pt>
                <c:pt idx="1788">
                  <c:v>1661</c:v>
                </c:pt>
                <c:pt idx="1789">
                  <c:v>1661</c:v>
                </c:pt>
                <c:pt idx="1790">
                  <c:v>1661</c:v>
                </c:pt>
                <c:pt idx="1791">
                  <c:v>1661</c:v>
                </c:pt>
                <c:pt idx="1792">
                  <c:v>1661</c:v>
                </c:pt>
                <c:pt idx="1793">
                  <c:v>1661</c:v>
                </c:pt>
                <c:pt idx="1794">
                  <c:v>1661</c:v>
                </c:pt>
                <c:pt idx="1795">
                  <c:v>1656</c:v>
                </c:pt>
                <c:pt idx="1796">
                  <c:v>1656</c:v>
                </c:pt>
                <c:pt idx="1797">
                  <c:v>1656</c:v>
                </c:pt>
                <c:pt idx="1798">
                  <c:v>1656</c:v>
                </c:pt>
                <c:pt idx="1799">
                  <c:v>1656</c:v>
                </c:pt>
                <c:pt idx="1800">
                  <c:v>1656</c:v>
                </c:pt>
                <c:pt idx="1801">
                  <c:v>1656</c:v>
                </c:pt>
                <c:pt idx="1802">
                  <c:v>1656</c:v>
                </c:pt>
                <c:pt idx="1803">
                  <c:v>1656</c:v>
                </c:pt>
                <c:pt idx="1804">
                  <c:v>1648</c:v>
                </c:pt>
                <c:pt idx="1805">
                  <c:v>1648</c:v>
                </c:pt>
                <c:pt idx="1806">
                  <c:v>1648</c:v>
                </c:pt>
                <c:pt idx="1807">
                  <c:v>1661</c:v>
                </c:pt>
                <c:pt idx="1808">
                  <c:v>1648</c:v>
                </c:pt>
                <c:pt idx="1809">
                  <c:v>1648</c:v>
                </c:pt>
                <c:pt idx="1810">
                  <c:v>1648</c:v>
                </c:pt>
                <c:pt idx="1811">
                  <c:v>1648</c:v>
                </c:pt>
                <c:pt idx="1812">
                  <c:v>1648</c:v>
                </c:pt>
                <c:pt idx="1813">
                  <c:v>1648</c:v>
                </c:pt>
                <c:pt idx="1814">
                  <c:v>1648</c:v>
                </c:pt>
                <c:pt idx="1815">
                  <c:v>1648</c:v>
                </c:pt>
                <c:pt idx="1816">
                  <c:v>1648</c:v>
                </c:pt>
                <c:pt idx="1817">
                  <c:v>1648</c:v>
                </c:pt>
                <c:pt idx="1818">
                  <c:v>1648</c:v>
                </c:pt>
                <c:pt idx="1819">
                  <c:v>1648</c:v>
                </c:pt>
                <c:pt idx="1820">
                  <c:v>1648</c:v>
                </c:pt>
                <c:pt idx="1821">
                  <c:v>1648</c:v>
                </c:pt>
                <c:pt idx="1822">
                  <c:v>1648</c:v>
                </c:pt>
                <c:pt idx="1823">
                  <c:v>1648</c:v>
                </c:pt>
                <c:pt idx="1824">
                  <c:v>1656</c:v>
                </c:pt>
                <c:pt idx="1825">
                  <c:v>1656</c:v>
                </c:pt>
                <c:pt idx="1826">
                  <c:v>1656</c:v>
                </c:pt>
                <c:pt idx="1827">
                  <c:v>1661</c:v>
                </c:pt>
                <c:pt idx="1828">
                  <c:v>1656</c:v>
                </c:pt>
                <c:pt idx="1829">
                  <c:v>1661</c:v>
                </c:pt>
                <c:pt idx="1830">
                  <c:v>1661</c:v>
                </c:pt>
                <c:pt idx="1831">
                  <c:v>1661</c:v>
                </c:pt>
                <c:pt idx="1832">
                  <c:v>1661</c:v>
                </c:pt>
                <c:pt idx="1833">
                  <c:v>1661</c:v>
                </c:pt>
                <c:pt idx="1834">
                  <c:v>1665</c:v>
                </c:pt>
                <c:pt idx="1835">
                  <c:v>1665</c:v>
                </c:pt>
                <c:pt idx="1836">
                  <c:v>1665</c:v>
                </c:pt>
                <c:pt idx="1837">
                  <c:v>1665</c:v>
                </c:pt>
                <c:pt idx="1838">
                  <c:v>1665</c:v>
                </c:pt>
                <c:pt idx="1839">
                  <c:v>1665</c:v>
                </c:pt>
                <c:pt idx="1840">
                  <c:v>1665</c:v>
                </c:pt>
                <c:pt idx="1841">
                  <c:v>1665</c:v>
                </c:pt>
                <c:pt idx="1842">
                  <c:v>1665</c:v>
                </c:pt>
                <c:pt idx="1843">
                  <c:v>1665</c:v>
                </c:pt>
                <c:pt idx="1844">
                  <c:v>1665</c:v>
                </c:pt>
                <c:pt idx="1845">
                  <c:v>1673</c:v>
                </c:pt>
                <c:pt idx="1846">
                  <c:v>1673</c:v>
                </c:pt>
                <c:pt idx="1847">
                  <c:v>1673</c:v>
                </c:pt>
                <c:pt idx="1848">
                  <c:v>1673</c:v>
                </c:pt>
                <c:pt idx="1849">
                  <c:v>1673</c:v>
                </c:pt>
                <c:pt idx="1850">
                  <c:v>1673</c:v>
                </c:pt>
                <c:pt idx="1851">
                  <c:v>1673</c:v>
                </c:pt>
                <c:pt idx="1852">
                  <c:v>1673</c:v>
                </c:pt>
                <c:pt idx="1853">
                  <c:v>1673</c:v>
                </c:pt>
                <c:pt idx="1854">
                  <c:v>1673</c:v>
                </c:pt>
                <c:pt idx="1855">
                  <c:v>1673</c:v>
                </c:pt>
                <c:pt idx="1856">
                  <c:v>1673</c:v>
                </c:pt>
                <c:pt idx="1857">
                  <c:v>1673</c:v>
                </c:pt>
                <c:pt idx="1858">
                  <c:v>1673</c:v>
                </c:pt>
                <c:pt idx="1859">
                  <c:v>1673</c:v>
                </c:pt>
                <c:pt idx="1860">
                  <c:v>1673</c:v>
                </c:pt>
                <c:pt idx="1861">
                  <c:v>1665</c:v>
                </c:pt>
                <c:pt idx="1862">
                  <c:v>1665</c:v>
                </c:pt>
                <c:pt idx="1863">
                  <c:v>1665</c:v>
                </c:pt>
                <c:pt idx="1864">
                  <c:v>1665</c:v>
                </c:pt>
                <c:pt idx="1865">
                  <c:v>1665</c:v>
                </c:pt>
                <c:pt idx="1866">
                  <c:v>1665</c:v>
                </c:pt>
                <c:pt idx="1867">
                  <c:v>1665</c:v>
                </c:pt>
                <c:pt idx="1868">
                  <c:v>1665</c:v>
                </c:pt>
                <c:pt idx="1869">
                  <c:v>1665</c:v>
                </c:pt>
                <c:pt idx="1870">
                  <c:v>1665</c:v>
                </c:pt>
                <c:pt idx="1871">
                  <c:v>1665</c:v>
                </c:pt>
                <c:pt idx="1872">
                  <c:v>1665</c:v>
                </c:pt>
                <c:pt idx="1873">
                  <c:v>1665</c:v>
                </c:pt>
                <c:pt idx="1874">
                  <c:v>1673</c:v>
                </c:pt>
                <c:pt idx="1875">
                  <c:v>1673</c:v>
                </c:pt>
                <c:pt idx="1876">
                  <c:v>1673</c:v>
                </c:pt>
                <c:pt idx="1877">
                  <c:v>1673</c:v>
                </c:pt>
                <c:pt idx="1878">
                  <c:v>1673</c:v>
                </c:pt>
                <c:pt idx="1879">
                  <c:v>1673</c:v>
                </c:pt>
                <c:pt idx="1880">
                  <c:v>1678</c:v>
                </c:pt>
                <c:pt idx="1881">
                  <c:v>1678</c:v>
                </c:pt>
                <c:pt idx="1882">
                  <c:v>1678</c:v>
                </c:pt>
                <c:pt idx="1883">
                  <c:v>1678</c:v>
                </c:pt>
                <c:pt idx="1884">
                  <c:v>1678</c:v>
                </c:pt>
                <c:pt idx="1885">
                  <c:v>1678</c:v>
                </c:pt>
                <c:pt idx="1886">
                  <c:v>1686</c:v>
                </c:pt>
                <c:pt idx="1887">
                  <c:v>1686</c:v>
                </c:pt>
                <c:pt idx="1888">
                  <c:v>1692</c:v>
                </c:pt>
                <c:pt idx="1889">
                  <c:v>1692</c:v>
                </c:pt>
                <c:pt idx="1890">
                  <c:v>1692</c:v>
                </c:pt>
                <c:pt idx="1891">
                  <c:v>1692</c:v>
                </c:pt>
                <c:pt idx="1892">
                  <c:v>1692</c:v>
                </c:pt>
                <c:pt idx="1893">
                  <c:v>1692</c:v>
                </c:pt>
                <c:pt idx="1894">
                  <c:v>1692</c:v>
                </c:pt>
                <c:pt idx="1895">
                  <c:v>1692</c:v>
                </c:pt>
                <c:pt idx="1896">
                  <c:v>1686</c:v>
                </c:pt>
                <c:pt idx="1897">
                  <c:v>1678</c:v>
                </c:pt>
                <c:pt idx="1898">
                  <c:v>1678</c:v>
                </c:pt>
                <c:pt idx="1899">
                  <c:v>1673</c:v>
                </c:pt>
                <c:pt idx="1900">
                  <c:v>1673</c:v>
                </c:pt>
                <c:pt idx="1901">
                  <c:v>1673</c:v>
                </c:pt>
                <c:pt idx="1902">
                  <c:v>1678</c:v>
                </c:pt>
                <c:pt idx="1903">
                  <c:v>1678</c:v>
                </c:pt>
                <c:pt idx="1904">
                  <c:v>1678</c:v>
                </c:pt>
                <c:pt idx="1905">
                  <c:v>1678</c:v>
                </c:pt>
                <c:pt idx="1906">
                  <c:v>1678</c:v>
                </c:pt>
                <c:pt idx="1907">
                  <c:v>1678</c:v>
                </c:pt>
                <c:pt idx="1908">
                  <c:v>1673</c:v>
                </c:pt>
                <c:pt idx="1909">
                  <c:v>1673</c:v>
                </c:pt>
                <c:pt idx="1910">
                  <c:v>1673</c:v>
                </c:pt>
                <c:pt idx="1911">
                  <c:v>1673</c:v>
                </c:pt>
                <c:pt idx="1912">
                  <c:v>1673</c:v>
                </c:pt>
                <c:pt idx="1913">
                  <c:v>1665</c:v>
                </c:pt>
                <c:pt idx="1914">
                  <c:v>1665</c:v>
                </c:pt>
                <c:pt idx="1915">
                  <c:v>1665</c:v>
                </c:pt>
                <c:pt idx="1916">
                  <c:v>1665</c:v>
                </c:pt>
                <c:pt idx="1917">
                  <c:v>1665</c:v>
                </c:pt>
                <c:pt idx="1918">
                  <c:v>1673</c:v>
                </c:pt>
                <c:pt idx="1919">
                  <c:v>1673</c:v>
                </c:pt>
                <c:pt idx="1920">
                  <c:v>1665</c:v>
                </c:pt>
                <c:pt idx="1921">
                  <c:v>1673</c:v>
                </c:pt>
                <c:pt idx="1922">
                  <c:v>1673</c:v>
                </c:pt>
                <c:pt idx="1923">
                  <c:v>1673</c:v>
                </c:pt>
                <c:pt idx="1924">
                  <c:v>1673</c:v>
                </c:pt>
                <c:pt idx="1925">
                  <c:v>1678</c:v>
                </c:pt>
                <c:pt idx="1926">
                  <c:v>1686</c:v>
                </c:pt>
                <c:pt idx="1927">
                  <c:v>1686</c:v>
                </c:pt>
                <c:pt idx="1928">
                  <c:v>1696</c:v>
                </c:pt>
                <c:pt idx="1929">
                  <c:v>1696</c:v>
                </c:pt>
                <c:pt idx="1930">
                  <c:v>1692</c:v>
                </c:pt>
                <c:pt idx="1931">
                  <c:v>1692</c:v>
                </c:pt>
                <c:pt idx="1932">
                  <c:v>1692</c:v>
                </c:pt>
                <c:pt idx="1933">
                  <c:v>1692</c:v>
                </c:pt>
                <c:pt idx="1934">
                  <c:v>1696</c:v>
                </c:pt>
                <c:pt idx="1935">
                  <c:v>1696</c:v>
                </c:pt>
                <c:pt idx="1936">
                  <c:v>1692</c:v>
                </c:pt>
                <c:pt idx="1937">
                  <c:v>1696</c:v>
                </c:pt>
                <c:pt idx="1938">
                  <c:v>1696</c:v>
                </c:pt>
                <c:pt idx="1939">
                  <c:v>1692</c:v>
                </c:pt>
                <c:pt idx="1940">
                  <c:v>1692</c:v>
                </c:pt>
                <c:pt idx="1941">
                  <c:v>1692</c:v>
                </c:pt>
                <c:pt idx="1942">
                  <c:v>1692</c:v>
                </c:pt>
                <c:pt idx="1943">
                  <c:v>1692</c:v>
                </c:pt>
                <c:pt idx="1944">
                  <c:v>1692</c:v>
                </c:pt>
                <c:pt idx="1945">
                  <c:v>1692</c:v>
                </c:pt>
                <c:pt idx="1946">
                  <c:v>1748</c:v>
                </c:pt>
                <c:pt idx="1947">
                  <c:v>1780</c:v>
                </c:pt>
                <c:pt idx="1948">
                  <c:v>1810</c:v>
                </c:pt>
                <c:pt idx="1949">
                  <c:v>1838</c:v>
                </c:pt>
                <c:pt idx="1950">
                  <c:v>1838</c:v>
                </c:pt>
                <c:pt idx="1951">
                  <c:v>1833</c:v>
                </c:pt>
                <c:pt idx="1952">
                  <c:v>1833</c:v>
                </c:pt>
                <c:pt idx="1953">
                  <c:v>1819</c:v>
                </c:pt>
                <c:pt idx="1954">
                  <c:v>1810</c:v>
                </c:pt>
                <c:pt idx="1955">
                  <c:v>1804</c:v>
                </c:pt>
                <c:pt idx="1956">
                  <c:v>1795</c:v>
                </c:pt>
                <c:pt idx="1957">
                  <c:v>1780</c:v>
                </c:pt>
                <c:pt idx="1958">
                  <c:v>1766</c:v>
                </c:pt>
                <c:pt idx="1959">
                  <c:v>1775</c:v>
                </c:pt>
                <c:pt idx="1960">
                  <c:v>1760</c:v>
                </c:pt>
                <c:pt idx="1961">
                  <c:v>1754</c:v>
                </c:pt>
                <c:pt idx="1962">
                  <c:v>1754</c:v>
                </c:pt>
                <c:pt idx="1963">
                  <c:v>1748</c:v>
                </c:pt>
                <c:pt idx="1964">
                  <c:v>1748</c:v>
                </c:pt>
                <c:pt idx="1965">
                  <c:v>1739</c:v>
                </c:pt>
                <c:pt idx="1966">
                  <c:v>1739</c:v>
                </c:pt>
                <c:pt idx="1967">
                  <c:v>1735</c:v>
                </c:pt>
                <c:pt idx="1968">
                  <c:v>1729</c:v>
                </c:pt>
                <c:pt idx="1969">
                  <c:v>1735</c:v>
                </c:pt>
                <c:pt idx="1970">
                  <c:v>1729</c:v>
                </c:pt>
                <c:pt idx="1971">
                  <c:v>1729</c:v>
                </c:pt>
                <c:pt idx="1972">
                  <c:v>1718</c:v>
                </c:pt>
                <c:pt idx="1973">
                  <c:v>1718</c:v>
                </c:pt>
                <c:pt idx="1974">
                  <c:v>1710</c:v>
                </c:pt>
                <c:pt idx="1975">
                  <c:v>1710</c:v>
                </c:pt>
                <c:pt idx="1976">
                  <c:v>1710</c:v>
                </c:pt>
                <c:pt idx="1977">
                  <c:v>1710</c:v>
                </c:pt>
                <c:pt idx="1978">
                  <c:v>1718</c:v>
                </c:pt>
                <c:pt idx="1979">
                  <c:v>1729</c:v>
                </c:pt>
                <c:pt idx="1980">
                  <c:v>1739</c:v>
                </c:pt>
                <c:pt idx="1981">
                  <c:v>1760</c:v>
                </c:pt>
                <c:pt idx="1982">
                  <c:v>1775</c:v>
                </c:pt>
                <c:pt idx="1983">
                  <c:v>1780</c:v>
                </c:pt>
                <c:pt idx="1984">
                  <c:v>1795</c:v>
                </c:pt>
                <c:pt idx="1985">
                  <c:v>1795</c:v>
                </c:pt>
                <c:pt idx="1986">
                  <c:v>1810</c:v>
                </c:pt>
                <c:pt idx="1987">
                  <c:v>1833</c:v>
                </c:pt>
                <c:pt idx="1988">
                  <c:v>1861</c:v>
                </c:pt>
                <c:pt idx="1989">
                  <c:v>1879</c:v>
                </c:pt>
                <c:pt idx="1990">
                  <c:v>1885</c:v>
                </c:pt>
                <c:pt idx="1991">
                  <c:v>1903</c:v>
                </c:pt>
                <c:pt idx="1992">
                  <c:v>1919</c:v>
                </c:pt>
                <c:pt idx="1993">
                  <c:v>1943</c:v>
                </c:pt>
                <c:pt idx="1994">
                  <c:v>1971</c:v>
                </c:pt>
                <c:pt idx="1995">
                  <c:v>1971</c:v>
                </c:pt>
                <c:pt idx="1996">
                  <c:v>1978</c:v>
                </c:pt>
                <c:pt idx="1997">
                  <c:v>1988</c:v>
                </c:pt>
                <c:pt idx="1998">
                  <c:v>1988</c:v>
                </c:pt>
                <c:pt idx="1999">
                  <c:v>1971</c:v>
                </c:pt>
                <c:pt idx="2000">
                  <c:v>1951</c:v>
                </c:pt>
                <c:pt idx="2001">
                  <c:v>1943</c:v>
                </c:pt>
                <c:pt idx="2002">
                  <c:v>1934</c:v>
                </c:pt>
                <c:pt idx="2003">
                  <c:v>1971</c:v>
                </c:pt>
                <c:pt idx="2004">
                  <c:v>2020</c:v>
                </c:pt>
                <c:pt idx="2005">
                  <c:v>2088</c:v>
                </c:pt>
                <c:pt idx="2006">
                  <c:v>2126</c:v>
                </c:pt>
                <c:pt idx="2007">
                  <c:v>2138</c:v>
                </c:pt>
                <c:pt idx="2008">
                  <c:v>2158</c:v>
                </c:pt>
                <c:pt idx="2009">
                  <c:v>2178</c:v>
                </c:pt>
                <c:pt idx="2010">
                  <c:v>2168</c:v>
                </c:pt>
                <c:pt idx="2011">
                  <c:v>2168</c:v>
                </c:pt>
                <c:pt idx="2012">
                  <c:v>2218</c:v>
                </c:pt>
                <c:pt idx="2013">
                  <c:v>2253</c:v>
                </c:pt>
                <c:pt idx="2014">
                  <c:v>2253</c:v>
                </c:pt>
                <c:pt idx="2015">
                  <c:v>2187</c:v>
                </c:pt>
                <c:pt idx="2016">
                  <c:v>2106</c:v>
                </c:pt>
                <c:pt idx="2017">
                  <c:v>2060</c:v>
                </c:pt>
                <c:pt idx="2018">
                  <c:v>2114</c:v>
                </c:pt>
                <c:pt idx="2019">
                  <c:v>2298</c:v>
                </c:pt>
                <c:pt idx="2020">
                  <c:v>2336</c:v>
                </c:pt>
                <c:pt idx="2021">
                  <c:v>2361</c:v>
                </c:pt>
                <c:pt idx="2022">
                  <c:v>2441</c:v>
                </c:pt>
                <c:pt idx="2023">
                  <c:v>2481</c:v>
                </c:pt>
                <c:pt idx="2024">
                  <c:v>2553</c:v>
                </c:pt>
                <c:pt idx="2025">
                  <c:v>2535</c:v>
                </c:pt>
                <c:pt idx="2026">
                  <c:v>2507</c:v>
                </c:pt>
                <c:pt idx="2027">
                  <c:v>2493</c:v>
                </c:pt>
                <c:pt idx="2028">
                  <c:v>2425</c:v>
                </c:pt>
                <c:pt idx="2029">
                  <c:v>2374</c:v>
                </c:pt>
                <c:pt idx="2030">
                  <c:v>2309</c:v>
                </c:pt>
                <c:pt idx="2031">
                  <c:v>2274</c:v>
                </c:pt>
                <c:pt idx="2032">
                  <c:v>2244</c:v>
                </c:pt>
                <c:pt idx="2033">
                  <c:v>2218</c:v>
                </c:pt>
                <c:pt idx="2034">
                  <c:v>2195</c:v>
                </c:pt>
                <c:pt idx="2035">
                  <c:v>2218</c:v>
                </c:pt>
                <c:pt idx="2036">
                  <c:v>2226</c:v>
                </c:pt>
                <c:pt idx="2037">
                  <c:v>2244</c:v>
                </c:pt>
                <c:pt idx="2038">
                  <c:v>2253</c:v>
                </c:pt>
                <c:pt idx="2039">
                  <c:v>2226</c:v>
                </c:pt>
                <c:pt idx="2040">
                  <c:v>2218</c:v>
                </c:pt>
                <c:pt idx="2041">
                  <c:v>2207</c:v>
                </c:pt>
                <c:pt idx="2042">
                  <c:v>2218</c:v>
                </c:pt>
                <c:pt idx="2043">
                  <c:v>2226</c:v>
                </c:pt>
                <c:pt idx="2044">
                  <c:v>2253</c:v>
                </c:pt>
                <c:pt idx="2045">
                  <c:v>2253</c:v>
                </c:pt>
                <c:pt idx="2046">
                  <c:v>2263</c:v>
                </c:pt>
                <c:pt idx="2047">
                  <c:v>2274</c:v>
                </c:pt>
                <c:pt idx="2048">
                  <c:v>2285</c:v>
                </c:pt>
                <c:pt idx="2049">
                  <c:v>2253</c:v>
                </c:pt>
                <c:pt idx="2050">
                  <c:v>2218</c:v>
                </c:pt>
                <c:pt idx="2051">
                  <c:v>2207</c:v>
                </c:pt>
                <c:pt idx="2052">
                  <c:v>2195</c:v>
                </c:pt>
                <c:pt idx="2053">
                  <c:v>2178</c:v>
                </c:pt>
                <c:pt idx="2054">
                  <c:v>2187</c:v>
                </c:pt>
                <c:pt idx="2055">
                  <c:v>2195</c:v>
                </c:pt>
                <c:pt idx="2056">
                  <c:v>2226</c:v>
                </c:pt>
                <c:pt idx="2057">
                  <c:v>2244</c:v>
                </c:pt>
                <c:pt idx="2058">
                  <c:v>2253</c:v>
                </c:pt>
                <c:pt idx="2059">
                  <c:v>2253</c:v>
                </c:pt>
                <c:pt idx="2060">
                  <c:v>2263</c:v>
                </c:pt>
                <c:pt idx="2061">
                  <c:v>2253</c:v>
                </c:pt>
                <c:pt idx="2062">
                  <c:v>2207</c:v>
                </c:pt>
                <c:pt idx="2063">
                  <c:v>2195</c:v>
                </c:pt>
                <c:pt idx="2064">
                  <c:v>2178</c:v>
                </c:pt>
                <c:pt idx="2065">
                  <c:v>2187</c:v>
                </c:pt>
                <c:pt idx="2066">
                  <c:v>2178</c:v>
                </c:pt>
                <c:pt idx="2067">
                  <c:v>2187</c:v>
                </c:pt>
                <c:pt idx="2068">
                  <c:v>2178</c:v>
                </c:pt>
                <c:pt idx="2069">
                  <c:v>2158</c:v>
                </c:pt>
                <c:pt idx="2070">
                  <c:v>2158</c:v>
                </c:pt>
                <c:pt idx="2071">
                  <c:v>2158</c:v>
                </c:pt>
                <c:pt idx="2072">
                  <c:v>2158</c:v>
                </c:pt>
                <c:pt idx="2073">
                  <c:v>2158</c:v>
                </c:pt>
                <c:pt idx="2074">
                  <c:v>2150</c:v>
                </c:pt>
                <c:pt idx="2075">
                  <c:v>2150</c:v>
                </c:pt>
                <c:pt idx="2076">
                  <c:v>2150</c:v>
                </c:pt>
                <c:pt idx="2077">
                  <c:v>2158</c:v>
                </c:pt>
                <c:pt idx="2078">
                  <c:v>2178</c:v>
                </c:pt>
                <c:pt idx="2079">
                  <c:v>2195</c:v>
                </c:pt>
                <c:pt idx="2080">
                  <c:v>2195</c:v>
                </c:pt>
                <c:pt idx="2081">
                  <c:v>2187</c:v>
                </c:pt>
                <c:pt idx="2082">
                  <c:v>2178</c:v>
                </c:pt>
                <c:pt idx="2083">
                  <c:v>2178</c:v>
                </c:pt>
                <c:pt idx="2084">
                  <c:v>2168</c:v>
                </c:pt>
                <c:pt idx="2085">
                  <c:v>2158</c:v>
                </c:pt>
                <c:pt idx="2086">
                  <c:v>2150</c:v>
                </c:pt>
                <c:pt idx="2087">
                  <c:v>2150</c:v>
                </c:pt>
                <c:pt idx="2088">
                  <c:v>2158</c:v>
                </c:pt>
                <c:pt idx="2089">
                  <c:v>2138</c:v>
                </c:pt>
                <c:pt idx="2090">
                  <c:v>2126</c:v>
                </c:pt>
                <c:pt idx="2091">
                  <c:v>2126</c:v>
                </c:pt>
                <c:pt idx="2092">
                  <c:v>2138</c:v>
                </c:pt>
                <c:pt idx="2093">
                  <c:v>2138</c:v>
                </c:pt>
                <c:pt idx="2094">
                  <c:v>2126</c:v>
                </c:pt>
                <c:pt idx="2095">
                  <c:v>2126</c:v>
                </c:pt>
                <c:pt idx="2096">
                  <c:v>2106</c:v>
                </c:pt>
                <c:pt idx="2097">
                  <c:v>2114</c:v>
                </c:pt>
                <c:pt idx="2098">
                  <c:v>2114</c:v>
                </c:pt>
                <c:pt idx="2099">
                  <c:v>2114</c:v>
                </c:pt>
                <c:pt idx="2100">
                  <c:v>2114</c:v>
                </c:pt>
                <c:pt idx="2101">
                  <c:v>2114</c:v>
                </c:pt>
                <c:pt idx="2102">
                  <c:v>2126</c:v>
                </c:pt>
                <c:pt idx="2103">
                  <c:v>2138</c:v>
                </c:pt>
                <c:pt idx="2104">
                  <c:v>2138</c:v>
                </c:pt>
                <c:pt idx="2105">
                  <c:v>2150</c:v>
                </c:pt>
                <c:pt idx="2106">
                  <c:v>2138</c:v>
                </c:pt>
                <c:pt idx="2107">
                  <c:v>2126</c:v>
                </c:pt>
                <c:pt idx="2108">
                  <c:v>2114</c:v>
                </c:pt>
                <c:pt idx="2109">
                  <c:v>2114</c:v>
                </c:pt>
                <c:pt idx="2110">
                  <c:v>2106</c:v>
                </c:pt>
                <c:pt idx="2111">
                  <c:v>2106</c:v>
                </c:pt>
                <c:pt idx="2112">
                  <c:v>2106</c:v>
                </c:pt>
                <c:pt idx="2113">
                  <c:v>2106</c:v>
                </c:pt>
                <c:pt idx="2114">
                  <c:v>2114</c:v>
                </c:pt>
                <c:pt idx="2115">
                  <c:v>2114</c:v>
                </c:pt>
                <c:pt idx="2116">
                  <c:v>2106</c:v>
                </c:pt>
                <c:pt idx="2117">
                  <c:v>2098</c:v>
                </c:pt>
                <c:pt idx="2118">
                  <c:v>2088</c:v>
                </c:pt>
                <c:pt idx="2119">
                  <c:v>2088</c:v>
                </c:pt>
                <c:pt idx="2120">
                  <c:v>2088</c:v>
                </c:pt>
                <c:pt idx="2121">
                  <c:v>2088</c:v>
                </c:pt>
                <c:pt idx="2122">
                  <c:v>2088</c:v>
                </c:pt>
                <c:pt idx="2123">
                  <c:v>2088</c:v>
                </c:pt>
                <c:pt idx="2124">
                  <c:v>2088</c:v>
                </c:pt>
                <c:pt idx="2125">
                  <c:v>2098</c:v>
                </c:pt>
                <c:pt idx="2126">
                  <c:v>2106</c:v>
                </c:pt>
                <c:pt idx="2127">
                  <c:v>2106</c:v>
                </c:pt>
                <c:pt idx="2128">
                  <c:v>2098</c:v>
                </c:pt>
                <c:pt idx="2129">
                  <c:v>2060</c:v>
                </c:pt>
                <c:pt idx="2130">
                  <c:v>2031</c:v>
                </c:pt>
                <c:pt idx="2131">
                  <c:v>2020</c:v>
                </c:pt>
                <c:pt idx="2132">
                  <c:v>2020</c:v>
                </c:pt>
                <c:pt idx="2133">
                  <c:v>2014</c:v>
                </c:pt>
                <c:pt idx="2134">
                  <c:v>2048</c:v>
                </c:pt>
                <c:pt idx="2135">
                  <c:v>2048</c:v>
                </c:pt>
                <c:pt idx="2136">
                  <c:v>2068</c:v>
                </c:pt>
                <c:pt idx="2137">
                  <c:v>2078</c:v>
                </c:pt>
                <c:pt idx="2138">
                  <c:v>2088</c:v>
                </c:pt>
                <c:pt idx="2139">
                  <c:v>2088</c:v>
                </c:pt>
                <c:pt idx="2140">
                  <c:v>2088</c:v>
                </c:pt>
                <c:pt idx="2141">
                  <c:v>2098</c:v>
                </c:pt>
                <c:pt idx="2142">
                  <c:v>2088</c:v>
                </c:pt>
                <c:pt idx="2143">
                  <c:v>2068</c:v>
                </c:pt>
                <c:pt idx="2144">
                  <c:v>2048</c:v>
                </c:pt>
                <c:pt idx="2145">
                  <c:v>2020</c:v>
                </c:pt>
                <c:pt idx="2146">
                  <c:v>2020</c:v>
                </c:pt>
                <c:pt idx="2147">
                  <c:v>2014</c:v>
                </c:pt>
                <c:pt idx="2148">
                  <c:v>2014</c:v>
                </c:pt>
                <c:pt idx="2149">
                  <c:v>2020</c:v>
                </c:pt>
                <c:pt idx="2150">
                  <c:v>2014</c:v>
                </c:pt>
                <c:pt idx="2151">
                  <c:v>2014</c:v>
                </c:pt>
                <c:pt idx="2152">
                  <c:v>2004</c:v>
                </c:pt>
                <c:pt idx="2153">
                  <c:v>2031</c:v>
                </c:pt>
                <c:pt idx="2154">
                  <c:v>2031</c:v>
                </c:pt>
                <c:pt idx="2155">
                  <c:v>2031</c:v>
                </c:pt>
                <c:pt idx="2156">
                  <c:v>2020</c:v>
                </c:pt>
                <c:pt idx="2157">
                  <c:v>2014</c:v>
                </c:pt>
                <c:pt idx="2158">
                  <c:v>1997</c:v>
                </c:pt>
                <c:pt idx="2159">
                  <c:v>1997</c:v>
                </c:pt>
                <c:pt idx="2160">
                  <c:v>1997</c:v>
                </c:pt>
                <c:pt idx="2161">
                  <c:v>2004</c:v>
                </c:pt>
                <c:pt idx="2162">
                  <c:v>2014</c:v>
                </c:pt>
                <c:pt idx="2163">
                  <c:v>2004</c:v>
                </c:pt>
                <c:pt idx="2164">
                  <c:v>2004</c:v>
                </c:pt>
                <c:pt idx="2165">
                  <c:v>1997</c:v>
                </c:pt>
                <c:pt idx="2166">
                  <c:v>1997</c:v>
                </c:pt>
                <c:pt idx="2167">
                  <c:v>1997</c:v>
                </c:pt>
                <c:pt idx="2168">
                  <c:v>1997</c:v>
                </c:pt>
                <c:pt idx="2169">
                  <c:v>1978</c:v>
                </c:pt>
                <c:pt idx="2170">
                  <c:v>1978</c:v>
                </c:pt>
                <c:pt idx="2171">
                  <c:v>1978</c:v>
                </c:pt>
                <c:pt idx="2172">
                  <c:v>1997</c:v>
                </c:pt>
                <c:pt idx="2173">
                  <c:v>2020</c:v>
                </c:pt>
                <c:pt idx="2174">
                  <c:v>2060</c:v>
                </c:pt>
                <c:pt idx="2175">
                  <c:v>2048</c:v>
                </c:pt>
                <c:pt idx="2176">
                  <c:v>2031</c:v>
                </c:pt>
                <c:pt idx="2177">
                  <c:v>2014</c:v>
                </c:pt>
                <c:pt idx="2178">
                  <c:v>2020</c:v>
                </c:pt>
                <c:pt idx="2179">
                  <c:v>2014</c:v>
                </c:pt>
                <c:pt idx="2180">
                  <c:v>2014</c:v>
                </c:pt>
                <c:pt idx="2181">
                  <c:v>2004</c:v>
                </c:pt>
                <c:pt idx="2182">
                  <c:v>1997</c:v>
                </c:pt>
                <c:pt idx="2183">
                  <c:v>2004</c:v>
                </c:pt>
                <c:pt idx="2184">
                  <c:v>1997</c:v>
                </c:pt>
                <c:pt idx="2185">
                  <c:v>1988</c:v>
                </c:pt>
                <c:pt idx="2186">
                  <c:v>1988</c:v>
                </c:pt>
                <c:pt idx="2187">
                  <c:v>1988</c:v>
                </c:pt>
                <c:pt idx="2188">
                  <c:v>1985</c:v>
                </c:pt>
                <c:pt idx="2189">
                  <c:v>1985</c:v>
                </c:pt>
                <c:pt idx="2190">
                  <c:v>1985</c:v>
                </c:pt>
                <c:pt idx="2191">
                  <c:v>1985</c:v>
                </c:pt>
                <c:pt idx="2192">
                  <c:v>1985</c:v>
                </c:pt>
                <c:pt idx="2193">
                  <c:v>1976</c:v>
                </c:pt>
                <c:pt idx="2194">
                  <c:v>1976</c:v>
                </c:pt>
                <c:pt idx="2195">
                  <c:v>1985</c:v>
                </c:pt>
                <c:pt idx="2196">
                  <c:v>1994</c:v>
                </c:pt>
                <c:pt idx="2197">
                  <c:v>1994</c:v>
                </c:pt>
                <c:pt idx="2198">
                  <c:v>2002</c:v>
                </c:pt>
                <c:pt idx="2199">
                  <c:v>2012</c:v>
                </c:pt>
                <c:pt idx="2200">
                  <c:v>2018</c:v>
                </c:pt>
                <c:pt idx="2201">
                  <c:v>2002</c:v>
                </c:pt>
                <c:pt idx="2202">
                  <c:v>2012</c:v>
                </c:pt>
                <c:pt idx="2203">
                  <c:v>2038</c:v>
                </c:pt>
                <c:pt idx="2204">
                  <c:v>2038</c:v>
                </c:pt>
                <c:pt idx="2205">
                  <c:v>2066</c:v>
                </c:pt>
                <c:pt idx="2206">
                  <c:v>2086</c:v>
                </c:pt>
                <c:pt idx="2207">
                  <c:v>2076</c:v>
                </c:pt>
                <c:pt idx="2208">
                  <c:v>2086</c:v>
                </c:pt>
                <c:pt idx="2209">
                  <c:v>2076</c:v>
                </c:pt>
                <c:pt idx="2210">
                  <c:v>2066</c:v>
                </c:pt>
                <c:pt idx="2211">
                  <c:v>2058</c:v>
                </c:pt>
                <c:pt idx="2212">
                  <c:v>2038</c:v>
                </c:pt>
                <c:pt idx="2213">
                  <c:v>2058</c:v>
                </c:pt>
                <c:pt idx="2214">
                  <c:v>2066</c:v>
                </c:pt>
                <c:pt idx="2215">
                  <c:v>2076</c:v>
                </c:pt>
                <c:pt idx="2216">
                  <c:v>2076</c:v>
                </c:pt>
                <c:pt idx="2217">
                  <c:v>2066</c:v>
                </c:pt>
                <c:pt idx="2218">
                  <c:v>2028</c:v>
                </c:pt>
                <c:pt idx="2219">
                  <c:v>2018</c:v>
                </c:pt>
                <c:pt idx="2220">
                  <c:v>2012</c:v>
                </c:pt>
                <c:pt idx="2221">
                  <c:v>2018</c:v>
                </c:pt>
                <c:pt idx="2222">
                  <c:v>2012</c:v>
                </c:pt>
                <c:pt idx="2223">
                  <c:v>2012</c:v>
                </c:pt>
                <c:pt idx="2224">
                  <c:v>2002</c:v>
                </c:pt>
                <c:pt idx="2225">
                  <c:v>2002</c:v>
                </c:pt>
                <c:pt idx="2226">
                  <c:v>2012</c:v>
                </c:pt>
                <c:pt idx="2227">
                  <c:v>2012</c:v>
                </c:pt>
                <c:pt idx="2228">
                  <c:v>2002</c:v>
                </c:pt>
                <c:pt idx="2229">
                  <c:v>2002</c:v>
                </c:pt>
                <c:pt idx="2230">
                  <c:v>2012</c:v>
                </c:pt>
                <c:pt idx="2231">
                  <c:v>2018</c:v>
                </c:pt>
                <c:pt idx="2232">
                  <c:v>2012</c:v>
                </c:pt>
                <c:pt idx="2233">
                  <c:v>2012</c:v>
                </c:pt>
                <c:pt idx="2234">
                  <c:v>2018</c:v>
                </c:pt>
                <c:pt idx="2235">
                  <c:v>2012</c:v>
                </c:pt>
                <c:pt idx="2236">
                  <c:v>2018</c:v>
                </c:pt>
                <c:pt idx="2237">
                  <c:v>2012</c:v>
                </c:pt>
                <c:pt idx="2238">
                  <c:v>2012</c:v>
                </c:pt>
                <c:pt idx="2239">
                  <c:v>2002</c:v>
                </c:pt>
                <c:pt idx="2240">
                  <c:v>2002</c:v>
                </c:pt>
                <c:pt idx="2241">
                  <c:v>2002</c:v>
                </c:pt>
                <c:pt idx="2242">
                  <c:v>2002</c:v>
                </c:pt>
                <c:pt idx="2243">
                  <c:v>2002</c:v>
                </c:pt>
                <c:pt idx="2244">
                  <c:v>2012</c:v>
                </c:pt>
                <c:pt idx="2245">
                  <c:v>2018</c:v>
                </c:pt>
                <c:pt idx="2246">
                  <c:v>2018</c:v>
                </c:pt>
                <c:pt idx="2247">
                  <c:v>2018</c:v>
                </c:pt>
                <c:pt idx="2248">
                  <c:v>2018</c:v>
                </c:pt>
                <c:pt idx="2249">
                  <c:v>2028</c:v>
                </c:pt>
                <c:pt idx="2250">
                  <c:v>2028</c:v>
                </c:pt>
                <c:pt idx="2251">
                  <c:v>2058</c:v>
                </c:pt>
                <c:pt idx="2252">
                  <c:v>2066</c:v>
                </c:pt>
                <c:pt idx="2253">
                  <c:v>2086</c:v>
                </c:pt>
                <c:pt idx="2254">
                  <c:v>2086</c:v>
                </c:pt>
                <c:pt idx="2255">
                  <c:v>2096</c:v>
                </c:pt>
                <c:pt idx="2256">
                  <c:v>2104</c:v>
                </c:pt>
                <c:pt idx="2257">
                  <c:v>2104</c:v>
                </c:pt>
                <c:pt idx="2258">
                  <c:v>2104</c:v>
                </c:pt>
                <c:pt idx="2259">
                  <c:v>2104</c:v>
                </c:pt>
                <c:pt idx="2260">
                  <c:v>2104</c:v>
                </c:pt>
                <c:pt idx="2261">
                  <c:v>2104</c:v>
                </c:pt>
                <c:pt idx="2262">
                  <c:v>2096</c:v>
                </c:pt>
                <c:pt idx="2263">
                  <c:v>2096</c:v>
                </c:pt>
                <c:pt idx="2264">
                  <c:v>2104</c:v>
                </c:pt>
                <c:pt idx="2265">
                  <c:v>2104</c:v>
                </c:pt>
                <c:pt idx="2266">
                  <c:v>2114</c:v>
                </c:pt>
                <c:pt idx="2267">
                  <c:v>2124</c:v>
                </c:pt>
                <c:pt idx="2268">
                  <c:v>2114</c:v>
                </c:pt>
                <c:pt idx="2269">
                  <c:v>2104</c:v>
                </c:pt>
                <c:pt idx="2270">
                  <c:v>2096</c:v>
                </c:pt>
                <c:pt idx="2271">
                  <c:v>2096</c:v>
                </c:pt>
                <c:pt idx="2272">
                  <c:v>2096</c:v>
                </c:pt>
                <c:pt idx="2273">
                  <c:v>2096</c:v>
                </c:pt>
                <c:pt idx="2274">
                  <c:v>2076</c:v>
                </c:pt>
                <c:pt idx="2275">
                  <c:v>2076</c:v>
                </c:pt>
                <c:pt idx="2276">
                  <c:v>2076</c:v>
                </c:pt>
                <c:pt idx="2277">
                  <c:v>2066</c:v>
                </c:pt>
                <c:pt idx="2278">
                  <c:v>2066</c:v>
                </c:pt>
                <c:pt idx="2279">
                  <c:v>2066</c:v>
                </c:pt>
                <c:pt idx="2280">
                  <c:v>2058</c:v>
                </c:pt>
                <c:pt idx="2281">
                  <c:v>2058</c:v>
                </c:pt>
                <c:pt idx="2282">
                  <c:v>2058</c:v>
                </c:pt>
                <c:pt idx="2283">
                  <c:v>2058</c:v>
                </c:pt>
                <c:pt idx="2284">
                  <c:v>2086</c:v>
                </c:pt>
                <c:pt idx="2285">
                  <c:v>2183</c:v>
                </c:pt>
                <c:pt idx="2286">
                  <c:v>2134</c:v>
                </c:pt>
                <c:pt idx="2287">
                  <c:v>2096</c:v>
                </c:pt>
                <c:pt idx="2288">
                  <c:v>2076</c:v>
                </c:pt>
                <c:pt idx="2289">
                  <c:v>2058</c:v>
                </c:pt>
                <c:pt idx="2290">
                  <c:v>2038</c:v>
                </c:pt>
                <c:pt idx="2291">
                  <c:v>2058</c:v>
                </c:pt>
                <c:pt idx="2292">
                  <c:v>2058</c:v>
                </c:pt>
                <c:pt idx="2293">
                  <c:v>2058</c:v>
                </c:pt>
                <c:pt idx="2294">
                  <c:v>2058</c:v>
                </c:pt>
                <c:pt idx="2295">
                  <c:v>2058</c:v>
                </c:pt>
                <c:pt idx="2296">
                  <c:v>2038</c:v>
                </c:pt>
                <c:pt idx="2297">
                  <c:v>2058</c:v>
                </c:pt>
                <c:pt idx="2298">
                  <c:v>2066</c:v>
                </c:pt>
                <c:pt idx="2299">
                  <c:v>2066</c:v>
                </c:pt>
                <c:pt idx="2300">
                  <c:v>2038</c:v>
                </c:pt>
                <c:pt idx="2301">
                  <c:v>2058</c:v>
                </c:pt>
                <c:pt idx="2302">
                  <c:v>2038</c:v>
                </c:pt>
                <c:pt idx="2303">
                  <c:v>2038</c:v>
                </c:pt>
                <c:pt idx="2304">
                  <c:v>2038</c:v>
                </c:pt>
                <c:pt idx="2305">
                  <c:v>2038</c:v>
                </c:pt>
                <c:pt idx="2306">
                  <c:v>2028</c:v>
                </c:pt>
                <c:pt idx="2307">
                  <c:v>2018</c:v>
                </c:pt>
                <c:pt idx="2308">
                  <c:v>2018</c:v>
                </c:pt>
                <c:pt idx="2309">
                  <c:v>2018</c:v>
                </c:pt>
                <c:pt idx="2310">
                  <c:v>2012</c:v>
                </c:pt>
                <c:pt idx="2311">
                  <c:v>2028</c:v>
                </c:pt>
                <c:pt idx="2312">
                  <c:v>2028</c:v>
                </c:pt>
                <c:pt idx="2313">
                  <c:v>2028</c:v>
                </c:pt>
                <c:pt idx="2314">
                  <c:v>2028</c:v>
                </c:pt>
                <c:pt idx="2315">
                  <c:v>2028</c:v>
                </c:pt>
                <c:pt idx="2316">
                  <c:v>2028</c:v>
                </c:pt>
                <c:pt idx="2317">
                  <c:v>2028</c:v>
                </c:pt>
                <c:pt idx="2318">
                  <c:v>2028</c:v>
                </c:pt>
                <c:pt idx="2319">
                  <c:v>2028</c:v>
                </c:pt>
                <c:pt idx="2320">
                  <c:v>2028</c:v>
                </c:pt>
                <c:pt idx="2321">
                  <c:v>2028</c:v>
                </c:pt>
                <c:pt idx="2322">
                  <c:v>2028</c:v>
                </c:pt>
                <c:pt idx="2323">
                  <c:v>2028</c:v>
                </c:pt>
                <c:pt idx="2324">
                  <c:v>2028</c:v>
                </c:pt>
                <c:pt idx="2325">
                  <c:v>2018</c:v>
                </c:pt>
                <c:pt idx="2326">
                  <c:v>2028</c:v>
                </c:pt>
                <c:pt idx="2327">
                  <c:v>2028</c:v>
                </c:pt>
                <c:pt idx="2328">
                  <c:v>2038</c:v>
                </c:pt>
                <c:pt idx="2329">
                  <c:v>2028</c:v>
                </c:pt>
                <c:pt idx="2330">
                  <c:v>2038</c:v>
                </c:pt>
                <c:pt idx="2331">
                  <c:v>2058</c:v>
                </c:pt>
                <c:pt idx="2332">
                  <c:v>2038</c:v>
                </c:pt>
                <c:pt idx="2333">
                  <c:v>2038</c:v>
                </c:pt>
                <c:pt idx="2334">
                  <c:v>2038</c:v>
                </c:pt>
                <c:pt idx="2335">
                  <c:v>2066</c:v>
                </c:pt>
                <c:pt idx="2336">
                  <c:v>2086</c:v>
                </c:pt>
                <c:pt idx="2337">
                  <c:v>2096</c:v>
                </c:pt>
                <c:pt idx="2338">
                  <c:v>2104</c:v>
                </c:pt>
                <c:pt idx="2339">
                  <c:v>2104</c:v>
                </c:pt>
                <c:pt idx="2340">
                  <c:v>2096</c:v>
                </c:pt>
                <c:pt idx="2341">
                  <c:v>2096</c:v>
                </c:pt>
                <c:pt idx="2342">
                  <c:v>2096</c:v>
                </c:pt>
                <c:pt idx="2343">
                  <c:v>2086</c:v>
                </c:pt>
                <c:pt idx="2344">
                  <c:v>2076</c:v>
                </c:pt>
                <c:pt idx="2345">
                  <c:v>2076</c:v>
                </c:pt>
                <c:pt idx="2346">
                  <c:v>2086</c:v>
                </c:pt>
                <c:pt idx="2347">
                  <c:v>2086</c:v>
                </c:pt>
                <c:pt idx="2348">
                  <c:v>2086</c:v>
                </c:pt>
                <c:pt idx="2349">
                  <c:v>2086</c:v>
                </c:pt>
                <c:pt idx="2350">
                  <c:v>2086</c:v>
                </c:pt>
                <c:pt idx="2351">
                  <c:v>2096</c:v>
                </c:pt>
                <c:pt idx="2352">
                  <c:v>2096</c:v>
                </c:pt>
                <c:pt idx="2353">
                  <c:v>2096</c:v>
                </c:pt>
                <c:pt idx="2354">
                  <c:v>2104</c:v>
                </c:pt>
                <c:pt idx="2355">
                  <c:v>2096</c:v>
                </c:pt>
                <c:pt idx="2356">
                  <c:v>2104</c:v>
                </c:pt>
                <c:pt idx="2357">
                  <c:v>2104</c:v>
                </c:pt>
                <c:pt idx="2358">
                  <c:v>2096</c:v>
                </c:pt>
                <c:pt idx="2359">
                  <c:v>2104</c:v>
                </c:pt>
                <c:pt idx="2360">
                  <c:v>2104</c:v>
                </c:pt>
                <c:pt idx="2361">
                  <c:v>2104</c:v>
                </c:pt>
                <c:pt idx="2362">
                  <c:v>2104</c:v>
                </c:pt>
                <c:pt idx="2363">
                  <c:v>2104</c:v>
                </c:pt>
                <c:pt idx="2364">
                  <c:v>2104</c:v>
                </c:pt>
                <c:pt idx="2365">
                  <c:v>2096</c:v>
                </c:pt>
                <c:pt idx="2366">
                  <c:v>2096</c:v>
                </c:pt>
                <c:pt idx="2367">
                  <c:v>2096</c:v>
                </c:pt>
                <c:pt idx="2368">
                  <c:v>2096</c:v>
                </c:pt>
                <c:pt idx="2369">
                  <c:v>2086</c:v>
                </c:pt>
                <c:pt idx="2370">
                  <c:v>2086</c:v>
                </c:pt>
                <c:pt idx="2371">
                  <c:v>2096</c:v>
                </c:pt>
                <c:pt idx="2372">
                  <c:v>2096</c:v>
                </c:pt>
                <c:pt idx="2373">
                  <c:v>2104</c:v>
                </c:pt>
                <c:pt idx="2374">
                  <c:v>2104</c:v>
                </c:pt>
                <c:pt idx="2375">
                  <c:v>2104</c:v>
                </c:pt>
                <c:pt idx="2376">
                  <c:v>2104</c:v>
                </c:pt>
                <c:pt idx="2377">
                  <c:v>2104</c:v>
                </c:pt>
                <c:pt idx="2378">
                  <c:v>2104</c:v>
                </c:pt>
                <c:pt idx="2379">
                  <c:v>2104</c:v>
                </c:pt>
                <c:pt idx="2380">
                  <c:v>2114</c:v>
                </c:pt>
                <c:pt idx="2381">
                  <c:v>2114</c:v>
                </c:pt>
                <c:pt idx="2382">
                  <c:v>2114</c:v>
                </c:pt>
                <c:pt idx="2383">
                  <c:v>2114</c:v>
                </c:pt>
                <c:pt idx="2384">
                  <c:v>2114</c:v>
                </c:pt>
                <c:pt idx="2385">
                  <c:v>2114</c:v>
                </c:pt>
                <c:pt idx="2386">
                  <c:v>2114</c:v>
                </c:pt>
                <c:pt idx="2387">
                  <c:v>2114</c:v>
                </c:pt>
                <c:pt idx="2388">
                  <c:v>2104</c:v>
                </c:pt>
                <c:pt idx="2389">
                  <c:v>2114</c:v>
                </c:pt>
                <c:pt idx="2390">
                  <c:v>2114</c:v>
                </c:pt>
                <c:pt idx="2391">
                  <c:v>2114</c:v>
                </c:pt>
                <c:pt idx="2392">
                  <c:v>2114</c:v>
                </c:pt>
                <c:pt idx="2393">
                  <c:v>2114</c:v>
                </c:pt>
                <c:pt idx="2394">
                  <c:v>2114</c:v>
                </c:pt>
                <c:pt idx="2395">
                  <c:v>2114</c:v>
                </c:pt>
                <c:pt idx="2396">
                  <c:v>2114</c:v>
                </c:pt>
                <c:pt idx="2397">
                  <c:v>2114</c:v>
                </c:pt>
                <c:pt idx="2398">
                  <c:v>2114</c:v>
                </c:pt>
                <c:pt idx="2399">
                  <c:v>2104</c:v>
                </c:pt>
                <c:pt idx="2400">
                  <c:v>2104</c:v>
                </c:pt>
                <c:pt idx="2401">
                  <c:v>2104</c:v>
                </c:pt>
                <c:pt idx="2402">
                  <c:v>2104</c:v>
                </c:pt>
                <c:pt idx="2403">
                  <c:v>2114</c:v>
                </c:pt>
                <c:pt idx="2404">
                  <c:v>2114</c:v>
                </c:pt>
                <c:pt idx="2405">
                  <c:v>2114</c:v>
                </c:pt>
                <c:pt idx="2406">
                  <c:v>2114</c:v>
                </c:pt>
                <c:pt idx="2407">
                  <c:v>2114</c:v>
                </c:pt>
                <c:pt idx="2408">
                  <c:v>2124</c:v>
                </c:pt>
                <c:pt idx="2409">
                  <c:v>2124</c:v>
                </c:pt>
                <c:pt idx="2410">
                  <c:v>2114</c:v>
                </c:pt>
                <c:pt idx="2411">
                  <c:v>2114</c:v>
                </c:pt>
                <c:pt idx="2412">
                  <c:v>2104</c:v>
                </c:pt>
                <c:pt idx="2413">
                  <c:v>2114</c:v>
                </c:pt>
                <c:pt idx="2414">
                  <c:v>2114</c:v>
                </c:pt>
                <c:pt idx="2415">
                  <c:v>2114</c:v>
                </c:pt>
                <c:pt idx="2416">
                  <c:v>2114</c:v>
                </c:pt>
                <c:pt idx="2417">
                  <c:v>2114</c:v>
                </c:pt>
                <c:pt idx="2418">
                  <c:v>2104</c:v>
                </c:pt>
                <c:pt idx="2419">
                  <c:v>2104</c:v>
                </c:pt>
                <c:pt idx="2420">
                  <c:v>2104</c:v>
                </c:pt>
                <c:pt idx="2421">
                  <c:v>2104</c:v>
                </c:pt>
                <c:pt idx="2422">
                  <c:v>2096</c:v>
                </c:pt>
                <c:pt idx="2423">
                  <c:v>2104</c:v>
                </c:pt>
                <c:pt idx="2424">
                  <c:v>2104</c:v>
                </c:pt>
                <c:pt idx="2425">
                  <c:v>2104</c:v>
                </c:pt>
                <c:pt idx="2426">
                  <c:v>2104</c:v>
                </c:pt>
                <c:pt idx="2427">
                  <c:v>2104</c:v>
                </c:pt>
                <c:pt idx="2428">
                  <c:v>2104</c:v>
                </c:pt>
                <c:pt idx="2429">
                  <c:v>2104</c:v>
                </c:pt>
                <c:pt idx="2430">
                  <c:v>2114</c:v>
                </c:pt>
                <c:pt idx="2431">
                  <c:v>2104</c:v>
                </c:pt>
                <c:pt idx="2432">
                  <c:v>2104</c:v>
                </c:pt>
                <c:pt idx="2433">
                  <c:v>2096</c:v>
                </c:pt>
                <c:pt idx="2434">
                  <c:v>2086</c:v>
                </c:pt>
                <c:pt idx="2435">
                  <c:v>2086</c:v>
                </c:pt>
                <c:pt idx="2436">
                  <c:v>2076</c:v>
                </c:pt>
                <c:pt idx="2437">
                  <c:v>2076</c:v>
                </c:pt>
                <c:pt idx="2438">
                  <c:v>2076</c:v>
                </c:pt>
                <c:pt idx="2439">
                  <c:v>2086</c:v>
                </c:pt>
                <c:pt idx="2440">
                  <c:v>2086</c:v>
                </c:pt>
                <c:pt idx="2441">
                  <c:v>2086</c:v>
                </c:pt>
                <c:pt idx="2442">
                  <c:v>2086</c:v>
                </c:pt>
                <c:pt idx="2443">
                  <c:v>2086</c:v>
                </c:pt>
                <c:pt idx="2444">
                  <c:v>2086</c:v>
                </c:pt>
                <c:pt idx="2445">
                  <c:v>2076</c:v>
                </c:pt>
                <c:pt idx="2446">
                  <c:v>2076</c:v>
                </c:pt>
                <c:pt idx="2447">
                  <c:v>2066</c:v>
                </c:pt>
                <c:pt idx="2448">
                  <c:v>2086</c:v>
                </c:pt>
                <c:pt idx="2449">
                  <c:v>2076</c:v>
                </c:pt>
                <c:pt idx="2450">
                  <c:v>2066</c:v>
                </c:pt>
                <c:pt idx="2451">
                  <c:v>2076</c:v>
                </c:pt>
                <c:pt idx="2452">
                  <c:v>2076</c:v>
                </c:pt>
                <c:pt idx="2453">
                  <c:v>2086</c:v>
                </c:pt>
                <c:pt idx="2454">
                  <c:v>2066</c:v>
                </c:pt>
                <c:pt idx="2455">
                  <c:v>2086</c:v>
                </c:pt>
                <c:pt idx="2456">
                  <c:v>2076</c:v>
                </c:pt>
                <c:pt idx="2457">
                  <c:v>2076</c:v>
                </c:pt>
                <c:pt idx="2458">
                  <c:v>2076</c:v>
                </c:pt>
                <c:pt idx="2459">
                  <c:v>2076</c:v>
                </c:pt>
                <c:pt idx="2460">
                  <c:v>2076</c:v>
                </c:pt>
                <c:pt idx="2461">
                  <c:v>2076</c:v>
                </c:pt>
                <c:pt idx="2462">
                  <c:v>2086</c:v>
                </c:pt>
                <c:pt idx="2463">
                  <c:v>2086</c:v>
                </c:pt>
                <c:pt idx="2464">
                  <c:v>2086</c:v>
                </c:pt>
                <c:pt idx="2465">
                  <c:v>2086</c:v>
                </c:pt>
                <c:pt idx="2466">
                  <c:v>2076</c:v>
                </c:pt>
                <c:pt idx="2467">
                  <c:v>2076</c:v>
                </c:pt>
                <c:pt idx="2468">
                  <c:v>2076</c:v>
                </c:pt>
                <c:pt idx="2469">
                  <c:v>2076</c:v>
                </c:pt>
                <c:pt idx="2470">
                  <c:v>2076</c:v>
                </c:pt>
                <c:pt idx="2471">
                  <c:v>2076</c:v>
                </c:pt>
                <c:pt idx="2472">
                  <c:v>2076</c:v>
                </c:pt>
                <c:pt idx="2473">
                  <c:v>2076</c:v>
                </c:pt>
                <c:pt idx="2474">
                  <c:v>2076</c:v>
                </c:pt>
                <c:pt idx="2475">
                  <c:v>2076</c:v>
                </c:pt>
                <c:pt idx="2476">
                  <c:v>2076</c:v>
                </c:pt>
                <c:pt idx="2477">
                  <c:v>2076</c:v>
                </c:pt>
                <c:pt idx="2478">
                  <c:v>2076</c:v>
                </c:pt>
                <c:pt idx="2479">
                  <c:v>2076</c:v>
                </c:pt>
                <c:pt idx="2480">
                  <c:v>2066</c:v>
                </c:pt>
                <c:pt idx="2481">
                  <c:v>2086</c:v>
                </c:pt>
                <c:pt idx="2482">
                  <c:v>2076</c:v>
                </c:pt>
                <c:pt idx="2483">
                  <c:v>2066</c:v>
                </c:pt>
                <c:pt idx="2484">
                  <c:v>2076</c:v>
                </c:pt>
                <c:pt idx="2485">
                  <c:v>2076</c:v>
                </c:pt>
                <c:pt idx="2486">
                  <c:v>2074</c:v>
                </c:pt>
                <c:pt idx="2487">
                  <c:v>2064</c:v>
                </c:pt>
                <c:pt idx="2488">
                  <c:v>2074</c:v>
                </c:pt>
                <c:pt idx="2489">
                  <c:v>2074</c:v>
                </c:pt>
                <c:pt idx="2490">
                  <c:v>2064</c:v>
                </c:pt>
                <c:pt idx="2491">
                  <c:v>2074</c:v>
                </c:pt>
                <c:pt idx="2492">
                  <c:v>2064</c:v>
                </c:pt>
                <c:pt idx="2493">
                  <c:v>2074</c:v>
                </c:pt>
                <c:pt idx="2494">
                  <c:v>2064</c:v>
                </c:pt>
                <c:pt idx="2495">
                  <c:v>2074</c:v>
                </c:pt>
                <c:pt idx="2496">
                  <c:v>2064</c:v>
                </c:pt>
                <c:pt idx="2497">
                  <c:v>2064</c:v>
                </c:pt>
                <c:pt idx="2498">
                  <c:v>2056</c:v>
                </c:pt>
                <c:pt idx="2499">
                  <c:v>2056</c:v>
                </c:pt>
                <c:pt idx="2500">
                  <c:v>2064</c:v>
                </c:pt>
                <c:pt idx="2501">
                  <c:v>2074</c:v>
                </c:pt>
                <c:pt idx="2502">
                  <c:v>2064</c:v>
                </c:pt>
                <c:pt idx="2503">
                  <c:v>2074</c:v>
                </c:pt>
                <c:pt idx="2504">
                  <c:v>2064</c:v>
                </c:pt>
                <c:pt idx="2505">
                  <c:v>2064</c:v>
                </c:pt>
                <c:pt idx="2506">
                  <c:v>2056</c:v>
                </c:pt>
                <c:pt idx="2507">
                  <c:v>2056</c:v>
                </c:pt>
                <c:pt idx="2508">
                  <c:v>2056</c:v>
                </c:pt>
                <c:pt idx="2509">
                  <c:v>2056</c:v>
                </c:pt>
                <c:pt idx="2510">
                  <c:v>2056</c:v>
                </c:pt>
                <c:pt idx="2511">
                  <c:v>2064</c:v>
                </c:pt>
                <c:pt idx="2512">
                  <c:v>2064</c:v>
                </c:pt>
                <c:pt idx="2513">
                  <c:v>2056</c:v>
                </c:pt>
                <c:pt idx="2514">
                  <c:v>2064</c:v>
                </c:pt>
                <c:pt idx="2515">
                  <c:v>2074</c:v>
                </c:pt>
                <c:pt idx="2516">
                  <c:v>2064</c:v>
                </c:pt>
                <c:pt idx="2517">
                  <c:v>2074</c:v>
                </c:pt>
                <c:pt idx="2518">
                  <c:v>2074</c:v>
                </c:pt>
                <c:pt idx="2519">
                  <c:v>2064</c:v>
                </c:pt>
                <c:pt idx="2520">
                  <c:v>2084</c:v>
                </c:pt>
                <c:pt idx="2521">
                  <c:v>2084</c:v>
                </c:pt>
                <c:pt idx="2522">
                  <c:v>2074</c:v>
                </c:pt>
                <c:pt idx="2523">
                  <c:v>2084</c:v>
                </c:pt>
                <c:pt idx="2524">
                  <c:v>2084</c:v>
                </c:pt>
                <c:pt idx="2525">
                  <c:v>2084</c:v>
                </c:pt>
                <c:pt idx="2526">
                  <c:v>2084</c:v>
                </c:pt>
                <c:pt idx="2527">
                  <c:v>2084</c:v>
                </c:pt>
                <c:pt idx="2528">
                  <c:v>2112</c:v>
                </c:pt>
                <c:pt idx="2529">
                  <c:v>2112</c:v>
                </c:pt>
                <c:pt idx="2530">
                  <c:v>2102</c:v>
                </c:pt>
                <c:pt idx="2531">
                  <c:v>2102</c:v>
                </c:pt>
                <c:pt idx="2532">
                  <c:v>2094</c:v>
                </c:pt>
                <c:pt idx="2533">
                  <c:v>2094</c:v>
                </c:pt>
                <c:pt idx="2534">
                  <c:v>2094</c:v>
                </c:pt>
                <c:pt idx="2535">
                  <c:v>2084</c:v>
                </c:pt>
                <c:pt idx="2536">
                  <c:v>2094</c:v>
                </c:pt>
                <c:pt idx="2537">
                  <c:v>2094</c:v>
                </c:pt>
                <c:pt idx="2538">
                  <c:v>2094</c:v>
                </c:pt>
                <c:pt idx="2539">
                  <c:v>2094</c:v>
                </c:pt>
                <c:pt idx="2540">
                  <c:v>2094</c:v>
                </c:pt>
                <c:pt idx="2541">
                  <c:v>2094</c:v>
                </c:pt>
                <c:pt idx="2542">
                  <c:v>2094</c:v>
                </c:pt>
                <c:pt idx="2543">
                  <c:v>2094</c:v>
                </c:pt>
                <c:pt idx="2544">
                  <c:v>2094</c:v>
                </c:pt>
                <c:pt idx="2545">
                  <c:v>2094</c:v>
                </c:pt>
                <c:pt idx="2546">
                  <c:v>2102</c:v>
                </c:pt>
                <c:pt idx="2547">
                  <c:v>2112</c:v>
                </c:pt>
                <c:pt idx="2548">
                  <c:v>2102</c:v>
                </c:pt>
                <c:pt idx="2549">
                  <c:v>2112</c:v>
                </c:pt>
                <c:pt idx="2550">
                  <c:v>2102</c:v>
                </c:pt>
                <c:pt idx="2551">
                  <c:v>2112</c:v>
                </c:pt>
                <c:pt idx="2552">
                  <c:v>2102</c:v>
                </c:pt>
                <c:pt idx="2553">
                  <c:v>2112</c:v>
                </c:pt>
                <c:pt idx="2554">
                  <c:v>2102</c:v>
                </c:pt>
                <c:pt idx="2555">
                  <c:v>2112</c:v>
                </c:pt>
                <c:pt idx="2556">
                  <c:v>2094</c:v>
                </c:pt>
                <c:pt idx="2557">
                  <c:v>2094</c:v>
                </c:pt>
                <c:pt idx="2558">
                  <c:v>2094</c:v>
                </c:pt>
                <c:pt idx="2559">
                  <c:v>2084</c:v>
                </c:pt>
                <c:pt idx="2560">
                  <c:v>2074</c:v>
                </c:pt>
                <c:pt idx="2561">
                  <c:v>2064</c:v>
                </c:pt>
                <c:pt idx="2562">
                  <c:v>2074</c:v>
                </c:pt>
                <c:pt idx="2563">
                  <c:v>2074</c:v>
                </c:pt>
                <c:pt idx="2564">
                  <c:v>2074</c:v>
                </c:pt>
                <c:pt idx="2565">
                  <c:v>2074</c:v>
                </c:pt>
                <c:pt idx="2566">
                  <c:v>2074</c:v>
                </c:pt>
                <c:pt idx="2567">
                  <c:v>2074</c:v>
                </c:pt>
                <c:pt idx="2568">
                  <c:v>2074</c:v>
                </c:pt>
                <c:pt idx="2569">
                  <c:v>2074</c:v>
                </c:pt>
                <c:pt idx="2570">
                  <c:v>2064</c:v>
                </c:pt>
                <c:pt idx="2571">
                  <c:v>2074</c:v>
                </c:pt>
                <c:pt idx="2572">
                  <c:v>2074</c:v>
                </c:pt>
                <c:pt idx="2573">
                  <c:v>2064</c:v>
                </c:pt>
                <c:pt idx="2574">
                  <c:v>2074</c:v>
                </c:pt>
                <c:pt idx="2575">
                  <c:v>2074</c:v>
                </c:pt>
                <c:pt idx="2576">
                  <c:v>2074</c:v>
                </c:pt>
                <c:pt idx="2577">
                  <c:v>2074</c:v>
                </c:pt>
                <c:pt idx="2578">
                  <c:v>2074</c:v>
                </c:pt>
                <c:pt idx="2579">
                  <c:v>2074</c:v>
                </c:pt>
                <c:pt idx="2580">
                  <c:v>2064</c:v>
                </c:pt>
                <c:pt idx="2581">
                  <c:v>2064</c:v>
                </c:pt>
                <c:pt idx="2582">
                  <c:v>2056</c:v>
                </c:pt>
                <c:pt idx="2583">
                  <c:v>2064</c:v>
                </c:pt>
                <c:pt idx="2584">
                  <c:v>2074</c:v>
                </c:pt>
                <c:pt idx="2585">
                  <c:v>2064</c:v>
                </c:pt>
                <c:pt idx="2586">
                  <c:v>2064</c:v>
                </c:pt>
                <c:pt idx="2587">
                  <c:v>2064</c:v>
                </c:pt>
                <c:pt idx="2588">
                  <c:v>2074</c:v>
                </c:pt>
                <c:pt idx="2589">
                  <c:v>2064</c:v>
                </c:pt>
                <c:pt idx="2590">
                  <c:v>2074</c:v>
                </c:pt>
                <c:pt idx="2591">
                  <c:v>2074</c:v>
                </c:pt>
                <c:pt idx="2592">
                  <c:v>2074</c:v>
                </c:pt>
                <c:pt idx="2593">
                  <c:v>2074</c:v>
                </c:pt>
                <c:pt idx="2594">
                  <c:v>2074</c:v>
                </c:pt>
                <c:pt idx="2595">
                  <c:v>2074</c:v>
                </c:pt>
                <c:pt idx="2596">
                  <c:v>2074</c:v>
                </c:pt>
                <c:pt idx="2597">
                  <c:v>2084</c:v>
                </c:pt>
                <c:pt idx="2598">
                  <c:v>2084</c:v>
                </c:pt>
                <c:pt idx="2599">
                  <c:v>2084</c:v>
                </c:pt>
                <c:pt idx="2600">
                  <c:v>2084</c:v>
                </c:pt>
                <c:pt idx="2601">
                  <c:v>2084</c:v>
                </c:pt>
                <c:pt idx="2602">
                  <c:v>2084</c:v>
                </c:pt>
                <c:pt idx="2603">
                  <c:v>2084</c:v>
                </c:pt>
                <c:pt idx="2604">
                  <c:v>2084</c:v>
                </c:pt>
                <c:pt idx="2605">
                  <c:v>2084</c:v>
                </c:pt>
                <c:pt idx="2606">
                  <c:v>2084</c:v>
                </c:pt>
                <c:pt idx="2607">
                  <c:v>2084</c:v>
                </c:pt>
                <c:pt idx="2608">
                  <c:v>2084</c:v>
                </c:pt>
                <c:pt idx="2609">
                  <c:v>2084</c:v>
                </c:pt>
                <c:pt idx="2610">
                  <c:v>2084</c:v>
                </c:pt>
                <c:pt idx="2611">
                  <c:v>2084</c:v>
                </c:pt>
                <c:pt idx="2612">
                  <c:v>2084</c:v>
                </c:pt>
                <c:pt idx="2613">
                  <c:v>2084</c:v>
                </c:pt>
                <c:pt idx="2614">
                  <c:v>2084</c:v>
                </c:pt>
                <c:pt idx="2615">
                  <c:v>2084</c:v>
                </c:pt>
                <c:pt idx="2616">
                  <c:v>2084</c:v>
                </c:pt>
                <c:pt idx="2617">
                  <c:v>2084</c:v>
                </c:pt>
                <c:pt idx="2618">
                  <c:v>2084</c:v>
                </c:pt>
                <c:pt idx="2619">
                  <c:v>2084</c:v>
                </c:pt>
                <c:pt idx="2620">
                  <c:v>2084</c:v>
                </c:pt>
                <c:pt idx="2621">
                  <c:v>2084</c:v>
                </c:pt>
                <c:pt idx="2622">
                  <c:v>2084</c:v>
                </c:pt>
                <c:pt idx="2623">
                  <c:v>2084</c:v>
                </c:pt>
                <c:pt idx="2624">
                  <c:v>2084</c:v>
                </c:pt>
                <c:pt idx="2625">
                  <c:v>2084</c:v>
                </c:pt>
                <c:pt idx="2626">
                  <c:v>2084</c:v>
                </c:pt>
                <c:pt idx="2627">
                  <c:v>2084</c:v>
                </c:pt>
                <c:pt idx="2628">
                  <c:v>2084</c:v>
                </c:pt>
                <c:pt idx="2629">
                  <c:v>2084</c:v>
                </c:pt>
                <c:pt idx="2630">
                  <c:v>2084</c:v>
                </c:pt>
                <c:pt idx="2631">
                  <c:v>2074</c:v>
                </c:pt>
                <c:pt idx="2632">
                  <c:v>2074</c:v>
                </c:pt>
                <c:pt idx="2633">
                  <c:v>2074</c:v>
                </c:pt>
                <c:pt idx="2634">
                  <c:v>2074</c:v>
                </c:pt>
                <c:pt idx="2635">
                  <c:v>2074</c:v>
                </c:pt>
                <c:pt idx="2636">
                  <c:v>2074</c:v>
                </c:pt>
                <c:pt idx="2637">
                  <c:v>2064</c:v>
                </c:pt>
                <c:pt idx="2638">
                  <c:v>2074</c:v>
                </c:pt>
                <c:pt idx="2639">
                  <c:v>2074</c:v>
                </c:pt>
                <c:pt idx="2640">
                  <c:v>2074</c:v>
                </c:pt>
                <c:pt idx="2641">
                  <c:v>2074</c:v>
                </c:pt>
                <c:pt idx="2642">
                  <c:v>2074</c:v>
                </c:pt>
                <c:pt idx="2643">
                  <c:v>2074</c:v>
                </c:pt>
                <c:pt idx="2644">
                  <c:v>2074</c:v>
                </c:pt>
                <c:pt idx="2645">
                  <c:v>2074</c:v>
                </c:pt>
                <c:pt idx="2646">
                  <c:v>2084</c:v>
                </c:pt>
                <c:pt idx="2647">
                  <c:v>2084</c:v>
                </c:pt>
                <c:pt idx="2648">
                  <c:v>2084</c:v>
                </c:pt>
                <c:pt idx="2649">
                  <c:v>2074</c:v>
                </c:pt>
                <c:pt idx="2650">
                  <c:v>2074</c:v>
                </c:pt>
                <c:pt idx="2651">
                  <c:v>2074</c:v>
                </c:pt>
                <c:pt idx="2652">
                  <c:v>2074</c:v>
                </c:pt>
                <c:pt idx="2653">
                  <c:v>2074</c:v>
                </c:pt>
                <c:pt idx="2654">
                  <c:v>2074</c:v>
                </c:pt>
                <c:pt idx="2655">
                  <c:v>2074</c:v>
                </c:pt>
                <c:pt idx="2656">
                  <c:v>2074</c:v>
                </c:pt>
                <c:pt idx="2657">
                  <c:v>2074</c:v>
                </c:pt>
                <c:pt idx="2658">
                  <c:v>2074</c:v>
                </c:pt>
                <c:pt idx="2659">
                  <c:v>2074</c:v>
                </c:pt>
                <c:pt idx="2660">
                  <c:v>2074</c:v>
                </c:pt>
                <c:pt idx="2661">
                  <c:v>2074</c:v>
                </c:pt>
                <c:pt idx="2662">
                  <c:v>2074</c:v>
                </c:pt>
                <c:pt idx="2663">
                  <c:v>2074</c:v>
                </c:pt>
                <c:pt idx="2664">
                  <c:v>2074</c:v>
                </c:pt>
                <c:pt idx="2665">
                  <c:v>2074</c:v>
                </c:pt>
                <c:pt idx="2666">
                  <c:v>2074</c:v>
                </c:pt>
                <c:pt idx="2667">
                  <c:v>2074</c:v>
                </c:pt>
                <c:pt idx="2668">
                  <c:v>2074</c:v>
                </c:pt>
                <c:pt idx="2669">
                  <c:v>2074</c:v>
                </c:pt>
                <c:pt idx="2670">
                  <c:v>2074</c:v>
                </c:pt>
                <c:pt idx="2671">
                  <c:v>2074</c:v>
                </c:pt>
                <c:pt idx="2672">
                  <c:v>2112</c:v>
                </c:pt>
                <c:pt idx="2673">
                  <c:v>2112</c:v>
                </c:pt>
                <c:pt idx="2674">
                  <c:v>2102</c:v>
                </c:pt>
                <c:pt idx="2675">
                  <c:v>2102</c:v>
                </c:pt>
                <c:pt idx="2676">
                  <c:v>2102</c:v>
                </c:pt>
                <c:pt idx="2677">
                  <c:v>2144</c:v>
                </c:pt>
                <c:pt idx="2678">
                  <c:v>2144</c:v>
                </c:pt>
                <c:pt idx="2679">
                  <c:v>2122</c:v>
                </c:pt>
                <c:pt idx="2680">
                  <c:v>2112</c:v>
                </c:pt>
                <c:pt idx="2681">
                  <c:v>2102</c:v>
                </c:pt>
                <c:pt idx="2682">
                  <c:v>2094</c:v>
                </c:pt>
                <c:pt idx="2683">
                  <c:v>2084</c:v>
                </c:pt>
                <c:pt idx="2684">
                  <c:v>2084</c:v>
                </c:pt>
                <c:pt idx="2685">
                  <c:v>2102</c:v>
                </c:pt>
                <c:pt idx="2686">
                  <c:v>2102</c:v>
                </c:pt>
                <c:pt idx="2687">
                  <c:v>2112</c:v>
                </c:pt>
                <c:pt idx="2688">
                  <c:v>2102</c:v>
                </c:pt>
                <c:pt idx="2689">
                  <c:v>2102</c:v>
                </c:pt>
                <c:pt idx="2690">
                  <c:v>2094</c:v>
                </c:pt>
                <c:pt idx="2691">
                  <c:v>2084</c:v>
                </c:pt>
                <c:pt idx="2692">
                  <c:v>2084</c:v>
                </c:pt>
                <c:pt idx="2693">
                  <c:v>2084</c:v>
                </c:pt>
                <c:pt idx="2694">
                  <c:v>2084</c:v>
                </c:pt>
                <c:pt idx="2695">
                  <c:v>2074</c:v>
                </c:pt>
                <c:pt idx="2696">
                  <c:v>2074</c:v>
                </c:pt>
                <c:pt idx="2697">
                  <c:v>2074</c:v>
                </c:pt>
                <c:pt idx="2698">
                  <c:v>2074</c:v>
                </c:pt>
                <c:pt idx="2699">
                  <c:v>2074</c:v>
                </c:pt>
                <c:pt idx="2700">
                  <c:v>2074</c:v>
                </c:pt>
                <c:pt idx="2701">
                  <c:v>2074</c:v>
                </c:pt>
                <c:pt idx="2702">
                  <c:v>2074</c:v>
                </c:pt>
                <c:pt idx="2703">
                  <c:v>2074</c:v>
                </c:pt>
                <c:pt idx="2704">
                  <c:v>2074</c:v>
                </c:pt>
                <c:pt idx="2705">
                  <c:v>2074</c:v>
                </c:pt>
                <c:pt idx="2706">
                  <c:v>2074</c:v>
                </c:pt>
                <c:pt idx="2707">
                  <c:v>2074</c:v>
                </c:pt>
                <c:pt idx="2708">
                  <c:v>2074</c:v>
                </c:pt>
                <c:pt idx="2709">
                  <c:v>2084</c:v>
                </c:pt>
                <c:pt idx="2710">
                  <c:v>2084</c:v>
                </c:pt>
                <c:pt idx="2711">
                  <c:v>2084</c:v>
                </c:pt>
                <c:pt idx="2712">
                  <c:v>2084</c:v>
                </c:pt>
                <c:pt idx="2713">
                  <c:v>2084</c:v>
                </c:pt>
                <c:pt idx="2714">
                  <c:v>2084</c:v>
                </c:pt>
                <c:pt idx="2715">
                  <c:v>2094</c:v>
                </c:pt>
                <c:pt idx="2716">
                  <c:v>2094</c:v>
                </c:pt>
                <c:pt idx="2717">
                  <c:v>2094</c:v>
                </c:pt>
                <c:pt idx="2718">
                  <c:v>2084</c:v>
                </c:pt>
                <c:pt idx="2719">
                  <c:v>2084</c:v>
                </c:pt>
                <c:pt idx="2720">
                  <c:v>2084</c:v>
                </c:pt>
                <c:pt idx="2721">
                  <c:v>2084</c:v>
                </c:pt>
                <c:pt idx="2722">
                  <c:v>2084</c:v>
                </c:pt>
                <c:pt idx="2723">
                  <c:v>2084</c:v>
                </c:pt>
                <c:pt idx="2724">
                  <c:v>2082</c:v>
                </c:pt>
                <c:pt idx="2725">
                  <c:v>2094</c:v>
                </c:pt>
                <c:pt idx="2726">
                  <c:v>2094</c:v>
                </c:pt>
                <c:pt idx="2727">
                  <c:v>2082</c:v>
                </c:pt>
                <c:pt idx="2728">
                  <c:v>2082</c:v>
                </c:pt>
                <c:pt idx="2729">
                  <c:v>2082</c:v>
                </c:pt>
                <c:pt idx="2730">
                  <c:v>2082</c:v>
                </c:pt>
                <c:pt idx="2731">
                  <c:v>2082</c:v>
                </c:pt>
                <c:pt idx="2732">
                  <c:v>2082</c:v>
                </c:pt>
                <c:pt idx="2733">
                  <c:v>2082</c:v>
                </c:pt>
                <c:pt idx="2734">
                  <c:v>2094</c:v>
                </c:pt>
                <c:pt idx="2735">
                  <c:v>2098</c:v>
                </c:pt>
                <c:pt idx="2736">
                  <c:v>2110</c:v>
                </c:pt>
                <c:pt idx="2737">
                  <c:v>2120</c:v>
                </c:pt>
                <c:pt idx="2738">
                  <c:v>2120</c:v>
                </c:pt>
                <c:pt idx="2739">
                  <c:v>2110</c:v>
                </c:pt>
                <c:pt idx="2740">
                  <c:v>2098</c:v>
                </c:pt>
                <c:pt idx="2741">
                  <c:v>2098</c:v>
                </c:pt>
                <c:pt idx="2742">
                  <c:v>2094</c:v>
                </c:pt>
                <c:pt idx="2743">
                  <c:v>2082</c:v>
                </c:pt>
                <c:pt idx="2744">
                  <c:v>2082</c:v>
                </c:pt>
                <c:pt idx="2745">
                  <c:v>2082</c:v>
                </c:pt>
                <c:pt idx="2746">
                  <c:v>2098</c:v>
                </c:pt>
                <c:pt idx="2747">
                  <c:v>2130</c:v>
                </c:pt>
                <c:pt idx="2748">
                  <c:v>2142</c:v>
                </c:pt>
                <c:pt idx="2749">
                  <c:v>2142</c:v>
                </c:pt>
                <c:pt idx="2750">
                  <c:v>2130</c:v>
                </c:pt>
                <c:pt idx="2751">
                  <c:v>2120</c:v>
                </c:pt>
                <c:pt idx="2752">
                  <c:v>2110</c:v>
                </c:pt>
                <c:pt idx="2753">
                  <c:v>2110</c:v>
                </c:pt>
                <c:pt idx="2754">
                  <c:v>2098</c:v>
                </c:pt>
                <c:pt idx="2755">
                  <c:v>2094</c:v>
                </c:pt>
                <c:pt idx="2756">
                  <c:v>2082</c:v>
                </c:pt>
                <c:pt idx="2757">
                  <c:v>2070</c:v>
                </c:pt>
                <c:pt idx="2758">
                  <c:v>2082</c:v>
                </c:pt>
                <c:pt idx="2759">
                  <c:v>2070</c:v>
                </c:pt>
                <c:pt idx="2760">
                  <c:v>2082</c:v>
                </c:pt>
                <c:pt idx="2761">
                  <c:v>2070</c:v>
                </c:pt>
                <c:pt idx="2762">
                  <c:v>2070</c:v>
                </c:pt>
                <c:pt idx="2763">
                  <c:v>2082</c:v>
                </c:pt>
                <c:pt idx="2764">
                  <c:v>2060</c:v>
                </c:pt>
                <c:pt idx="2765">
                  <c:v>2060</c:v>
                </c:pt>
                <c:pt idx="2766">
                  <c:v>2070</c:v>
                </c:pt>
                <c:pt idx="2767">
                  <c:v>2070</c:v>
                </c:pt>
                <c:pt idx="2768">
                  <c:v>2082</c:v>
                </c:pt>
                <c:pt idx="2769">
                  <c:v>2070</c:v>
                </c:pt>
                <c:pt idx="2770">
                  <c:v>2070</c:v>
                </c:pt>
                <c:pt idx="2771">
                  <c:v>2070</c:v>
                </c:pt>
                <c:pt idx="2772">
                  <c:v>2082</c:v>
                </c:pt>
                <c:pt idx="2773">
                  <c:v>2070</c:v>
                </c:pt>
                <c:pt idx="2774">
                  <c:v>2082</c:v>
                </c:pt>
                <c:pt idx="2775">
                  <c:v>2070</c:v>
                </c:pt>
                <c:pt idx="2776">
                  <c:v>2070</c:v>
                </c:pt>
                <c:pt idx="2777">
                  <c:v>2082</c:v>
                </c:pt>
                <c:pt idx="2778">
                  <c:v>2070</c:v>
                </c:pt>
                <c:pt idx="2779">
                  <c:v>2082</c:v>
                </c:pt>
                <c:pt idx="2780">
                  <c:v>2070</c:v>
                </c:pt>
                <c:pt idx="2781">
                  <c:v>2082</c:v>
                </c:pt>
                <c:pt idx="2782">
                  <c:v>2070</c:v>
                </c:pt>
                <c:pt idx="2783">
                  <c:v>2070</c:v>
                </c:pt>
                <c:pt idx="2784">
                  <c:v>2070</c:v>
                </c:pt>
                <c:pt idx="2785">
                  <c:v>2070</c:v>
                </c:pt>
                <c:pt idx="2786">
                  <c:v>2070</c:v>
                </c:pt>
                <c:pt idx="2787">
                  <c:v>2060</c:v>
                </c:pt>
                <c:pt idx="2788">
                  <c:v>2060</c:v>
                </c:pt>
                <c:pt idx="2789">
                  <c:v>2060</c:v>
                </c:pt>
                <c:pt idx="2790">
                  <c:v>2060</c:v>
                </c:pt>
                <c:pt idx="2791">
                  <c:v>2070</c:v>
                </c:pt>
                <c:pt idx="2792">
                  <c:v>2082</c:v>
                </c:pt>
                <c:pt idx="2793">
                  <c:v>2098</c:v>
                </c:pt>
                <c:pt idx="2794">
                  <c:v>2110</c:v>
                </c:pt>
                <c:pt idx="2795">
                  <c:v>2110</c:v>
                </c:pt>
                <c:pt idx="2796">
                  <c:v>2110</c:v>
                </c:pt>
                <c:pt idx="2797">
                  <c:v>2098</c:v>
                </c:pt>
                <c:pt idx="2798">
                  <c:v>2120</c:v>
                </c:pt>
                <c:pt idx="2799">
                  <c:v>2130</c:v>
                </c:pt>
                <c:pt idx="2800">
                  <c:v>2142</c:v>
                </c:pt>
                <c:pt idx="2801">
                  <c:v>2150</c:v>
                </c:pt>
                <c:pt idx="2802">
                  <c:v>2150</c:v>
                </c:pt>
                <c:pt idx="2803">
                  <c:v>2130</c:v>
                </c:pt>
                <c:pt idx="2804">
                  <c:v>2120</c:v>
                </c:pt>
                <c:pt idx="2805">
                  <c:v>2098</c:v>
                </c:pt>
                <c:pt idx="2806">
                  <c:v>2098</c:v>
                </c:pt>
                <c:pt idx="2807">
                  <c:v>2098</c:v>
                </c:pt>
                <c:pt idx="2808">
                  <c:v>2120</c:v>
                </c:pt>
                <c:pt idx="2809">
                  <c:v>2120</c:v>
                </c:pt>
                <c:pt idx="2810">
                  <c:v>2120</c:v>
                </c:pt>
                <c:pt idx="2811">
                  <c:v>2110</c:v>
                </c:pt>
                <c:pt idx="2812">
                  <c:v>2110</c:v>
                </c:pt>
                <c:pt idx="2813">
                  <c:v>2110</c:v>
                </c:pt>
                <c:pt idx="2814">
                  <c:v>2098</c:v>
                </c:pt>
                <c:pt idx="2815">
                  <c:v>2098</c:v>
                </c:pt>
                <c:pt idx="2816">
                  <c:v>2094</c:v>
                </c:pt>
                <c:pt idx="2817">
                  <c:v>2094</c:v>
                </c:pt>
                <c:pt idx="2818">
                  <c:v>2098</c:v>
                </c:pt>
                <c:pt idx="2819">
                  <c:v>2094</c:v>
                </c:pt>
                <c:pt idx="2820">
                  <c:v>2098</c:v>
                </c:pt>
                <c:pt idx="2821">
                  <c:v>2098</c:v>
                </c:pt>
                <c:pt idx="2822">
                  <c:v>2094</c:v>
                </c:pt>
                <c:pt idx="2823">
                  <c:v>2098</c:v>
                </c:pt>
                <c:pt idx="2824">
                  <c:v>2094</c:v>
                </c:pt>
                <c:pt idx="2825">
                  <c:v>2094</c:v>
                </c:pt>
                <c:pt idx="2826">
                  <c:v>2094</c:v>
                </c:pt>
                <c:pt idx="2827">
                  <c:v>2098</c:v>
                </c:pt>
                <c:pt idx="2828">
                  <c:v>2094</c:v>
                </c:pt>
                <c:pt idx="2829">
                  <c:v>2098</c:v>
                </c:pt>
                <c:pt idx="2830">
                  <c:v>2098</c:v>
                </c:pt>
                <c:pt idx="2831">
                  <c:v>2098</c:v>
                </c:pt>
                <c:pt idx="2832">
                  <c:v>2098</c:v>
                </c:pt>
                <c:pt idx="2833">
                  <c:v>2098</c:v>
                </c:pt>
                <c:pt idx="2834">
                  <c:v>2098</c:v>
                </c:pt>
                <c:pt idx="2835">
                  <c:v>2110</c:v>
                </c:pt>
                <c:pt idx="2836">
                  <c:v>2110</c:v>
                </c:pt>
                <c:pt idx="2837">
                  <c:v>2110</c:v>
                </c:pt>
                <c:pt idx="2838">
                  <c:v>2120</c:v>
                </c:pt>
                <c:pt idx="2839">
                  <c:v>2110</c:v>
                </c:pt>
                <c:pt idx="2840">
                  <c:v>2110</c:v>
                </c:pt>
                <c:pt idx="2841">
                  <c:v>2098</c:v>
                </c:pt>
                <c:pt idx="2842">
                  <c:v>2098</c:v>
                </c:pt>
                <c:pt idx="2843">
                  <c:v>2094</c:v>
                </c:pt>
                <c:pt idx="2844">
                  <c:v>2098</c:v>
                </c:pt>
                <c:pt idx="2845">
                  <c:v>2110</c:v>
                </c:pt>
                <c:pt idx="2846">
                  <c:v>2120</c:v>
                </c:pt>
                <c:pt idx="2847">
                  <c:v>2120</c:v>
                </c:pt>
                <c:pt idx="2848">
                  <c:v>2120</c:v>
                </c:pt>
                <c:pt idx="2849">
                  <c:v>2130</c:v>
                </c:pt>
                <c:pt idx="2850">
                  <c:v>2120</c:v>
                </c:pt>
                <c:pt idx="2851">
                  <c:v>2120</c:v>
                </c:pt>
                <c:pt idx="2852">
                  <c:v>2110</c:v>
                </c:pt>
                <c:pt idx="2853">
                  <c:v>2098</c:v>
                </c:pt>
                <c:pt idx="2854">
                  <c:v>2098</c:v>
                </c:pt>
                <c:pt idx="2855">
                  <c:v>2094</c:v>
                </c:pt>
                <c:pt idx="2856">
                  <c:v>2094</c:v>
                </c:pt>
                <c:pt idx="2857">
                  <c:v>2094</c:v>
                </c:pt>
                <c:pt idx="2858">
                  <c:v>2094</c:v>
                </c:pt>
                <c:pt idx="2859">
                  <c:v>2082</c:v>
                </c:pt>
                <c:pt idx="2860">
                  <c:v>2082</c:v>
                </c:pt>
                <c:pt idx="2861">
                  <c:v>2082</c:v>
                </c:pt>
                <c:pt idx="2862">
                  <c:v>2082</c:v>
                </c:pt>
                <c:pt idx="2863">
                  <c:v>2082</c:v>
                </c:pt>
                <c:pt idx="2864">
                  <c:v>2082</c:v>
                </c:pt>
                <c:pt idx="2865">
                  <c:v>2082</c:v>
                </c:pt>
                <c:pt idx="2866">
                  <c:v>2082</c:v>
                </c:pt>
                <c:pt idx="2867">
                  <c:v>2082</c:v>
                </c:pt>
                <c:pt idx="2868">
                  <c:v>2082</c:v>
                </c:pt>
                <c:pt idx="2869">
                  <c:v>2082</c:v>
                </c:pt>
                <c:pt idx="2870">
                  <c:v>2082</c:v>
                </c:pt>
                <c:pt idx="2871">
                  <c:v>2082</c:v>
                </c:pt>
                <c:pt idx="2872">
                  <c:v>2082</c:v>
                </c:pt>
                <c:pt idx="2873">
                  <c:v>2082</c:v>
                </c:pt>
                <c:pt idx="2874">
                  <c:v>2082</c:v>
                </c:pt>
                <c:pt idx="2875">
                  <c:v>2082</c:v>
                </c:pt>
                <c:pt idx="2876">
                  <c:v>2082</c:v>
                </c:pt>
                <c:pt idx="2877">
                  <c:v>2082</c:v>
                </c:pt>
                <c:pt idx="2878">
                  <c:v>2082</c:v>
                </c:pt>
                <c:pt idx="2879">
                  <c:v>2070</c:v>
                </c:pt>
                <c:pt idx="2880">
                  <c:v>2082</c:v>
                </c:pt>
                <c:pt idx="2881">
                  <c:v>2070</c:v>
                </c:pt>
                <c:pt idx="2882">
                  <c:v>2094</c:v>
                </c:pt>
                <c:pt idx="2883">
                  <c:v>2094</c:v>
                </c:pt>
                <c:pt idx="2884">
                  <c:v>2098</c:v>
                </c:pt>
                <c:pt idx="2885">
                  <c:v>2098</c:v>
                </c:pt>
                <c:pt idx="2886">
                  <c:v>2094</c:v>
                </c:pt>
                <c:pt idx="2887">
                  <c:v>2094</c:v>
                </c:pt>
                <c:pt idx="2888">
                  <c:v>2098</c:v>
                </c:pt>
                <c:pt idx="2889">
                  <c:v>2094</c:v>
                </c:pt>
                <c:pt idx="2890">
                  <c:v>2094</c:v>
                </c:pt>
                <c:pt idx="2891">
                  <c:v>2082</c:v>
                </c:pt>
                <c:pt idx="2892">
                  <c:v>2082</c:v>
                </c:pt>
                <c:pt idx="2893">
                  <c:v>2070</c:v>
                </c:pt>
                <c:pt idx="2894">
                  <c:v>2082</c:v>
                </c:pt>
                <c:pt idx="2895">
                  <c:v>2082</c:v>
                </c:pt>
                <c:pt idx="2896">
                  <c:v>2082</c:v>
                </c:pt>
                <c:pt idx="2897">
                  <c:v>2082</c:v>
                </c:pt>
                <c:pt idx="2898">
                  <c:v>2082</c:v>
                </c:pt>
                <c:pt idx="2899">
                  <c:v>2082</c:v>
                </c:pt>
                <c:pt idx="2900">
                  <c:v>2082</c:v>
                </c:pt>
                <c:pt idx="2901">
                  <c:v>2082</c:v>
                </c:pt>
                <c:pt idx="2902">
                  <c:v>2082</c:v>
                </c:pt>
                <c:pt idx="2903">
                  <c:v>2094</c:v>
                </c:pt>
                <c:pt idx="2904">
                  <c:v>2094</c:v>
                </c:pt>
                <c:pt idx="2905">
                  <c:v>2094</c:v>
                </c:pt>
                <c:pt idx="2906">
                  <c:v>2098</c:v>
                </c:pt>
                <c:pt idx="2907">
                  <c:v>2094</c:v>
                </c:pt>
                <c:pt idx="2908">
                  <c:v>2094</c:v>
                </c:pt>
                <c:pt idx="2909">
                  <c:v>2094</c:v>
                </c:pt>
                <c:pt idx="2910">
                  <c:v>2098</c:v>
                </c:pt>
                <c:pt idx="2911">
                  <c:v>2094</c:v>
                </c:pt>
                <c:pt idx="2912">
                  <c:v>2094</c:v>
                </c:pt>
                <c:pt idx="2913">
                  <c:v>2098</c:v>
                </c:pt>
                <c:pt idx="2914">
                  <c:v>2094</c:v>
                </c:pt>
                <c:pt idx="2915">
                  <c:v>2098</c:v>
                </c:pt>
                <c:pt idx="2916">
                  <c:v>2094</c:v>
                </c:pt>
                <c:pt idx="2917">
                  <c:v>2098</c:v>
                </c:pt>
                <c:pt idx="2918">
                  <c:v>2094</c:v>
                </c:pt>
                <c:pt idx="2919">
                  <c:v>2098</c:v>
                </c:pt>
                <c:pt idx="2920">
                  <c:v>2094</c:v>
                </c:pt>
                <c:pt idx="2921">
                  <c:v>2098</c:v>
                </c:pt>
                <c:pt idx="2922">
                  <c:v>2098</c:v>
                </c:pt>
                <c:pt idx="2923">
                  <c:v>2094</c:v>
                </c:pt>
                <c:pt idx="2924">
                  <c:v>2098</c:v>
                </c:pt>
                <c:pt idx="2925">
                  <c:v>2110</c:v>
                </c:pt>
                <c:pt idx="2926">
                  <c:v>2120</c:v>
                </c:pt>
                <c:pt idx="2927">
                  <c:v>2110</c:v>
                </c:pt>
                <c:pt idx="2928">
                  <c:v>2098</c:v>
                </c:pt>
                <c:pt idx="2929">
                  <c:v>2098</c:v>
                </c:pt>
                <c:pt idx="2930">
                  <c:v>2094</c:v>
                </c:pt>
                <c:pt idx="2931">
                  <c:v>2094</c:v>
                </c:pt>
                <c:pt idx="2932">
                  <c:v>2094</c:v>
                </c:pt>
                <c:pt idx="2933">
                  <c:v>2098</c:v>
                </c:pt>
                <c:pt idx="2934">
                  <c:v>2094</c:v>
                </c:pt>
                <c:pt idx="2935">
                  <c:v>2094</c:v>
                </c:pt>
                <c:pt idx="2936">
                  <c:v>2094</c:v>
                </c:pt>
                <c:pt idx="2937">
                  <c:v>2098</c:v>
                </c:pt>
                <c:pt idx="2938">
                  <c:v>2094</c:v>
                </c:pt>
                <c:pt idx="2939">
                  <c:v>2094</c:v>
                </c:pt>
                <c:pt idx="2940">
                  <c:v>2094</c:v>
                </c:pt>
                <c:pt idx="2941">
                  <c:v>2094</c:v>
                </c:pt>
                <c:pt idx="2942">
                  <c:v>2082</c:v>
                </c:pt>
                <c:pt idx="2943">
                  <c:v>2082</c:v>
                </c:pt>
                <c:pt idx="2944">
                  <c:v>2094</c:v>
                </c:pt>
                <c:pt idx="2945">
                  <c:v>2094</c:v>
                </c:pt>
                <c:pt idx="2946">
                  <c:v>2094</c:v>
                </c:pt>
                <c:pt idx="2947">
                  <c:v>2094</c:v>
                </c:pt>
                <c:pt idx="2948">
                  <c:v>2094</c:v>
                </c:pt>
                <c:pt idx="2949">
                  <c:v>2094</c:v>
                </c:pt>
                <c:pt idx="2950">
                  <c:v>2094</c:v>
                </c:pt>
                <c:pt idx="2951">
                  <c:v>2098</c:v>
                </c:pt>
                <c:pt idx="2952">
                  <c:v>2094</c:v>
                </c:pt>
                <c:pt idx="2953">
                  <c:v>2094</c:v>
                </c:pt>
                <c:pt idx="2954">
                  <c:v>2098</c:v>
                </c:pt>
                <c:pt idx="2955">
                  <c:v>2098</c:v>
                </c:pt>
                <c:pt idx="2956">
                  <c:v>2110</c:v>
                </c:pt>
                <c:pt idx="2957">
                  <c:v>2098</c:v>
                </c:pt>
                <c:pt idx="2958">
                  <c:v>2110</c:v>
                </c:pt>
                <c:pt idx="2959">
                  <c:v>2110</c:v>
                </c:pt>
                <c:pt idx="2960">
                  <c:v>2098</c:v>
                </c:pt>
                <c:pt idx="2961">
                  <c:v>2098</c:v>
                </c:pt>
                <c:pt idx="2962">
                  <c:v>2098</c:v>
                </c:pt>
                <c:pt idx="2963">
                  <c:v>2092</c:v>
                </c:pt>
                <c:pt idx="2964">
                  <c:v>2092</c:v>
                </c:pt>
                <c:pt idx="2965">
                  <c:v>2080</c:v>
                </c:pt>
                <c:pt idx="2966">
                  <c:v>2080</c:v>
                </c:pt>
                <c:pt idx="2967">
                  <c:v>2092</c:v>
                </c:pt>
                <c:pt idx="2968">
                  <c:v>2092</c:v>
                </c:pt>
                <c:pt idx="2969">
                  <c:v>2128</c:v>
                </c:pt>
                <c:pt idx="2970">
                  <c:v>2187</c:v>
                </c:pt>
                <c:pt idx="2971">
                  <c:v>2218</c:v>
                </c:pt>
                <c:pt idx="2972">
                  <c:v>2234</c:v>
                </c:pt>
                <c:pt idx="2973">
                  <c:v>2244</c:v>
                </c:pt>
                <c:pt idx="2974">
                  <c:v>2234</c:v>
                </c:pt>
                <c:pt idx="2975">
                  <c:v>2234</c:v>
                </c:pt>
                <c:pt idx="2976">
                  <c:v>2218</c:v>
                </c:pt>
                <c:pt idx="2977">
                  <c:v>2208</c:v>
                </c:pt>
                <c:pt idx="2978">
                  <c:v>2178</c:v>
                </c:pt>
                <c:pt idx="2979">
                  <c:v>2162</c:v>
                </c:pt>
                <c:pt idx="2980">
                  <c:v>2140</c:v>
                </c:pt>
                <c:pt idx="2981">
                  <c:v>2118</c:v>
                </c:pt>
                <c:pt idx="2982">
                  <c:v>2118</c:v>
                </c:pt>
                <c:pt idx="2983">
                  <c:v>2108</c:v>
                </c:pt>
                <c:pt idx="2984">
                  <c:v>2108</c:v>
                </c:pt>
                <c:pt idx="2985">
                  <c:v>2098</c:v>
                </c:pt>
                <c:pt idx="2986">
                  <c:v>2098</c:v>
                </c:pt>
                <c:pt idx="2987">
                  <c:v>2092</c:v>
                </c:pt>
                <c:pt idx="2988">
                  <c:v>2092</c:v>
                </c:pt>
                <c:pt idx="2989">
                  <c:v>2092</c:v>
                </c:pt>
                <c:pt idx="2990">
                  <c:v>2092</c:v>
                </c:pt>
                <c:pt idx="2991">
                  <c:v>2080</c:v>
                </c:pt>
                <c:pt idx="2992">
                  <c:v>2080</c:v>
                </c:pt>
                <c:pt idx="2993">
                  <c:v>2080</c:v>
                </c:pt>
                <c:pt idx="2994">
                  <c:v>2092</c:v>
                </c:pt>
                <c:pt idx="2995">
                  <c:v>2092</c:v>
                </c:pt>
                <c:pt idx="2996">
                  <c:v>2092</c:v>
                </c:pt>
                <c:pt idx="2997">
                  <c:v>2098</c:v>
                </c:pt>
                <c:pt idx="2998">
                  <c:v>2092</c:v>
                </c:pt>
                <c:pt idx="2999">
                  <c:v>2092</c:v>
                </c:pt>
                <c:pt idx="3000">
                  <c:v>2098</c:v>
                </c:pt>
                <c:pt idx="3001">
                  <c:v>2098</c:v>
                </c:pt>
                <c:pt idx="3002">
                  <c:v>2118</c:v>
                </c:pt>
                <c:pt idx="3003">
                  <c:v>2140</c:v>
                </c:pt>
                <c:pt idx="3004">
                  <c:v>2162</c:v>
                </c:pt>
                <c:pt idx="3005">
                  <c:v>2150</c:v>
                </c:pt>
                <c:pt idx="3006">
                  <c:v>2140</c:v>
                </c:pt>
                <c:pt idx="3007">
                  <c:v>2140</c:v>
                </c:pt>
                <c:pt idx="3008">
                  <c:v>2128</c:v>
                </c:pt>
                <c:pt idx="3009">
                  <c:v>2118</c:v>
                </c:pt>
                <c:pt idx="3010">
                  <c:v>2108</c:v>
                </c:pt>
                <c:pt idx="3011">
                  <c:v>2098</c:v>
                </c:pt>
                <c:pt idx="3012">
                  <c:v>2108</c:v>
                </c:pt>
                <c:pt idx="3013">
                  <c:v>2098</c:v>
                </c:pt>
                <c:pt idx="3014">
                  <c:v>2108</c:v>
                </c:pt>
                <c:pt idx="3015">
                  <c:v>2098</c:v>
                </c:pt>
                <c:pt idx="3016">
                  <c:v>2098</c:v>
                </c:pt>
                <c:pt idx="3017">
                  <c:v>2098</c:v>
                </c:pt>
                <c:pt idx="3018">
                  <c:v>2108</c:v>
                </c:pt>
                <c:pt idx="3019">
                  <c:v>2098</c:v>
                </c:pt>
                <c:pt idx="3020">
                  <c:v>2108</c:v>
                </c:pt>
                <c:pt idx="3021">
                  <c:v>2108</c:v>
                </c:pt>
                <c:pt idx="3022">
                  <c:v>2118</c:v>
                </c:pt>
                <c:pt idx="3023">
                  <c:v>2118</c:v>
                </c:pt>
                <c:pt idx="3024">
                  <c:v>2118</c:v>
                </c:pt>
                <c:pt idx="3025">
                  <c:v>2118</c:v>
                </c:pt>
                <c:pt idx="3026">
                  <c:v>2118</c:v>
                </c:pt>
                <c:pt idx="3027">
                  <c:v>2128</c:v>
                </c:pt>
                <c:pt idx="3028">
                  <c:v>2140</c:v>
                </c:pt>
                <c:pt idx="3029">
                  <c:v>2150</c:v>
                </c:pt>
                <c:pt idx="3030">
                  <c:v>2140</c:v>
                </c:pt>
                <c:pt idx="3031">
                  <c:v>2118</c:v>
                </c:pt>
                <c:pt idx="3032">
                  <c:v>2108</c:v>
                </c:pt>
                <c:pt idx="3033">
                  <c:v>2118</c:v>
                </c:pt>
                <c:pt idx="3034">
                  <c:v>2108</c:v>
                </c:pt>
                <c:pt idx="3035">
                  <c:v>2118</c:v>
                </c:pt>
                <c:pt idx="3036">
                  <c:v>2118</c:v>
                </c:pt>
                <c:pt idx="3037">
                  <c:v>2108</c:v>
                </c:pt>
                <c:pt idx="3038">
                  <c:v>2108</c:v>
                </c:pt>
                <c:pt idx="3039">
                  <c:v>2098</c:v>
                </c:pt>
                <c:pt idx="3040">
                  <c:v>2098</c:v>
                </c:pt>
                <c:pt idx="3041">
                  <c:v>2092</c:v>
                </c:pt>
                <c:pt idx="3042">
                  <c:v>2092</c:v>
                </c:pt>
                <c:pt idx="3043">
                  <c:v>2098</c:v>
                </c:pt>
                <c:pt idx="3044">
                  <c:v>2092</c:v>
                </c:pt>
                <c:pt idx="3045">
                  <c:v>2098</c:v>
                </c:pt>
                <c:pt idx="3046">
                  <c:v>2092</c:v>
                </c:pt>
                <c:pt idx="3047">
                  <c:v>2098</c:v>
                </c:pt>
                <c:pt idx="3048">
                  <c:v>2098</c:v>
                </c:pt>
                <c:pt idx="3049">
                  <c:v>2098</c:v>
                </c:pt>
                <c:pt idx="3050">
                  <c:v>2108</c:v>
                </c:pt>
                <c:pt idx="3051">
                  <c:v>2098</c:v>
                </c:pt>
                <c:pt idx="3052">
                  <c:v>2108</c:v>
                </c:pt>
                <c:pt idx="3053">
                  <c:v>2108</c:v>
                </c:pt>
                <c:pt idx="3054">
                  <c:v>2118</c:v>
                </c:pt>
                <c:pt idx="3055">
                  <c:v>2108</c:v>
                </c:pt>
                <c:pt idx="3056">
                  <c:v>2098</c:v>
                </c:pt>
                <c:pt idx="3057">
                  <c:v>2118</c:v>
                </c:pt>
                <c:pt idx="3058">
                  <c:v>2118</c:v>
                </c:pt>
                <c:pt idx="3059">
                  <c:v>2108</c:v>
                </c:pt>
                <c:pt idx="3060">
                  <c:v>2108</c:v>
                </c:pt>
                <c:pt idx="3061">
                  <c:v>2108</c:v>
                </c:pt>
                <c:pt idx="3062">
                  <c:v>2098</c:v>
                </c:pt>
                <c:pt idx="3063">
                  <c:v>2108</c:v>
                </c:pt>
                <c:pt idx="3064">
                  <c:v>2108</c:v>
                </c:pt>
                <c:pt idx="3065">
                  <c:v>2118</c:v>
                </c:pt>
                <c:pt idx="3066">
                  <c:v>2128</c:v>
                </c:pt>
                <c:pt idx="3067">
                  <c:v>2128</c:v>
                </c:pt>
                <c:pt idx="3068">
                  <c:v>2128</c:v>
                </c:pt>
                <c:pt idx="3069">
                  <c:v>2128</c:v>
                </c:pt>
                <c:pt idx="3070">
                  <c:v>2128</c:v>
                </c:pt>
                <c:pt idx="3071">
                  <c:v>2128</c:v>
                </c:pt>
                <c:pt idx="3072">
                  <c:v>2128</c:v>
                </c:pt>
                <c:pt idx="3073">
                  <c:v>2128</c:v>
                </c:pt>
                <c:pt idx="3074">
                  <c:v>2128</c:v>
                </c:pt>
                <c:pt idx="3075">
                  <c:v>2128</c:v>
                </c:pt>
                <c:pt idx="3076">
                  <c:v>2128</c:v>
                </c:pt>
                <c:pt idx="3077">
                  <c:v>2118</c:v>
                </c:pt>
                <c:pt idx="3078">
                  <c:v>2118</c:v>
                </c:pt>
                <c:pt idx="3079">
                  <c:v>2118</c:v>
                </c:pt>
                <c:pt idx="3080">
                  <c:v>2118</c:v>
                </c:pt>
                <c:pt idx="3081">
                  <c:v>2118</c:v>
                </c:pt>
                <c:pt idx="3082">
                  <c:v>2118</c:v>
                </c:pt>
                <c:pt idx="3083">
                  <c:v>2118</c:v>
                </c:pt>
                <c:pt idx="3084">
                  <c:v>2108</c:v>
                </c:pt>
                <c:pt idx="3085">
                  <c:v>2108</c:v>
                </c:pt>
                <c:pt idx="3086">
                  <c:v>2108</c:v>
                </c:pt>
                <c:pt idx="3087">
                  <c:v>2108</c:v>
                </c:pt>
                <c:pt idx="3088">
                  <c:v>2098</c:v>
                </c:pt>
                <c:pt idx="3089">
                  <c:v>2108</c:v>
                </c:pt>
                <c:pt idx="3090">
                  <c:v>2098</c:v>
                </c:pt>
                <c:pt idx="3091">
                  <c:v>2118</c:v>
                </c:pt>
                <c:pt idx="3092">
                  <c:v>2118</c:v>
                </c:pt>
                <c:pt idx="3093">
                  <c:v>2108</c:v>
                </c:pt>
                <c:pt idx="3094">
                  <c:v>2108</c:v>
                </c:pt>
                <c:pt idx="3095">
                  <c:v>2118</c:v>
                </c:pt>
                <c:pt idx="3096">
                  <c:v>2128</c:v>
                </c:pt>
                <c:pt idx="3097">
                  <c:v>2128</c:v>
                </c:pt>
                <c:pt idx="3098">
                  <c:v>2128</c:v>
                </c:pt>
                <c:pt idx="3099">
                  <c:v>2128</c:v>
                </c:pt>
                <c:pt idx="3100">
                  <c:v>2128</c:v>
                </c:pt>
                <c:pt idx="3101">
                  <c:v>2128</c:v>
                </c:pt>
                <c:pt idx="3102">
                  <c:v>2128</c:v>
                </c:pt>
                <c:pt idx="3103">
                  <c:v>2128</c:v>
                </c:pt>
                <c:pt idx="3104">
                  <c:v>2140</c:v>
                </c:pt>
                <c:pt idx="3105">
                  <c:v>2140</c:v>
                </c:pt>
                <c:pt idx="3106">
                  <c:v>2128</c:v>
                </c:pt>
                <c:pt idx="3107">
                  <c:v>2118</c:v>
                </c:pt>
                <c:pt idx="3108">
                  <c:v>2118</c:v>
                </c:pt>
                <c:pt idx="3109">
                  <c:v>2108</c:v>
                </c:pt>
                <c:pt idx="3110">
                  <c:v>2108</c:v>
                </c:pt>
                <c:pt idx="3111">
                  <c:v>2118</c:v>
                </c:pt>
                <c:pt idx="3112">
                  <c:v>2118</c:v>
                </c:pt>
                <c:pt idx="3113">
                  <c:v>2108</c:v>
                </c:pt>
                <c:pt idx="3114">
                  <c:v>2108</c:v>
                </c:pt>
                <c:pt idx="3115">
                  <c:v>2108</c:v>
                </c:pt>
                <c:pt idx="3116">
                  <c:v>2118</c:v>
                </c:pt>
                <c:pt idx="3117">
                  <c:v>2118</c:v>
                </c:pt>
                <c:pt idx="3118">
                  <c:v>2108</c:v>
                </c:pt>
                <c:pt idx="3119">
                  <c:v>2108</c:v>
                </c:pt>
                <c:pt idx="3120">
                  <c:v>2108</c:v>
                </c:pt>
                <c:pt idx="3121">
                  <c:v>2118</c:v>
                </c:pt>
                <c:pt idx="3122">
                  <c:v>2118</c:v>
                </c:pt>
                <c:pt idx="3123">
                  <c:v>2108</c:v>
                </c:pt>
                <c:pt idx="3124">
                  <c:v>2108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75-45BA-9938-0786F1B20814}"/>
            </c:ext>
          </c:extLst>
        </c:ser>
        <c:ser>
          <c:idx val="1"/>
          <c:order val="1"/>
          <c:tx>
            <c:strRef>
              <c:f>Sheet2!$D$1</c:f>
              <c:strCache>
                <c:ptCount val="1"/>
                <c:pt idx="0">
                  <c:v>MQ135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Sheet2!$A$2:$A$3126</c:f>
              <c:numCache>
                <c:formatCode>[$-F400]h\:mm\:ss\ AM/PM</c:formatCode>
                <c:ptCount val="3125"/>
                <c:pt idx="0">
                  <c:v>0.72799768518518515</c:v>
                </c:pt>
                <c:pt idx="1">
                  <c:v>0.72799768518518515</c:v>
                </c:pt>
                <c:pt idx="2">
                  <c:v>0.72802083333333334</c:v>
                </c:pt>
                <c:pt idx="3">
                  <c:v>0.72802083333333334</c:v>
                </c:pt>
                <c:pt idx="4">
                  <c:v>0.72803240740740738</c:v>
                </c:pt>
                <c:pt idx="5">
                  <c:v>0.72804398148148153</c:v>
                </c:pt>
                <c:pt idx="6">
                  <c:v>0.72805555555555557</c:v>
                </c:pt>
                <c:pt idx="7">
                  <c:v>0.72806712962962961</c:v>
                </c:pt>
                <c:pt idx="8">
                  <c:v>0.72809027777777779</c:v>
                </c:pt>
                <c:pt idx="9">
                  <c:v>0.72810185185185183</c:v>
                </c:pt>
                <c:pt idx="10">
                  <c:v>0.72810185185185183</c:v>
                </c:pt>
                <c:pt idx="11">
                  <c:v>0.72811342592592587</c:v>
                </c:pt>
                <c:pt idx="12">
                  <c:v>0.72812500000000002</c:v>
                </c:pt>
                <c:pt idx="13">
                  <c:v>0.72813657407407406</c:v>
                </c:pt>
                <c:pt idx="14">
                  <c:v>0.7281481481481481</c:v>
                </c:pt>
                <c:pt idx="15">
                  <c:v>0.72815972222222225</c:v>
                </c:pt>
                <c:pt idx="16">
                  <c:v>0.72818287037037033</c:v>
                </c:pt>
                <c:pt idx="17">
                  <c:v>0.72818287037037033</c:v>
                </c:pt>
                <c:pt idx="18">
                  <c:v>0.72819444444444448</c:v>
                </c:pt>
                <c:pt idx="19">
                  <c:v>0.72820601851851852</c:v>
                </c:pt>
                <c:pt idx="20">
                  <c:v>0.72821759259259256</c:v>
                </c:pt>
                <c:pt idx="21">
                  <c:v>0.72822916666666671</c:v>
                </c:pt>
                <c:pt idx="22">
                  <c:v>0.72824074074074074</c:v>
                </c:pt>
                <c:pt idx="23">
                  <c:v>0.72825231481481478</c:v>
                </c:pt>
                <c:pt idx="24">
                  <c:v>0.72826388888888893</c:v>
                </c:pt>
                <c:pt idx="25">
                  <c:v>0.72827546296296297</c:v>
                </c:pt>
                <c:pt idx="26">
                  <c:v>0.72829861111111116</c:v>
                </c:pt>
                <c:pt idx="27">
                  <c:v>0.7283101851851852</c:v>
                </c:pt>
                <c:pt idx="28">
                  <c:v>0.7283101851851852</c:v>
                </c:pt>
                <c:pt idx="29">
                  <c:v>0.72832175925925924</c:v>
                </c:pt>
                <c:pt idx="30">
                  <c:v>0.72834490740740743</c:v>
                </c:pt>
                <c:pt idx="31">
                  <c:v>0.72835648148148147</c:v>
                </c:pt>
                <c:pt idx="32">
                  <c:v>0.72835648148148147</c:v>
                </c:pt>
                <c:pt idx="33">
                  <c:v>0.7283680555555555</c:v>
                </c:pt>
                <c:pt idx="34">
                  <c:v>0.72839120370370369</c:v>
                </c:pt>
                <c:pt idx="35">
                  <c:v>0.72840277777777773</c:v>
                </c:pt>
                <c:pt idx="36">
                  <c:v>0.72841435185185188</c:v>
                </c:pt>
                <c:pt idx="37">
                  <c:v>0.72842592592592592</c:v>
                </c:pt>
                <c:pt idx="38">
                  <c:v>0.72843749999999996</c:v>
                </c:pt>
                <c:pt idx="39">
                  <c:v>0.72844907407407411</c:v>
                </c:pt>
                <c:pt idx="40">
                  <c:v>0.72846064814814815</c:v>
                </c:pt>
                <c:pt idx="41">
                  <c:v>0.72847222222222219</c:v>
                </c:pt>
                <c:pt idx="42">
                  <c:v>0.72848379629629634</c:v>
                </c:pt>
                <c:pt idx="43">
                  <c:v>0.72849537037037038</c:v>
                </c:pt>
                <c:pt idx="44">
                  <c:v>0.72850694444444442</c:v>
                </c:pt>
                <c:pt idx="45">
                  <c:v>0.72851851851851857</c:v>
                </c:pt>
                <c:pt idx="46">
                  <c:v>0.7285300925925926</c:v>
                </c:pt>
                <c:pt idx="47">
                  <c:v>0.72854166666666664</c:v>
                </c:pt>
                <c:pt idx="48">
                  <c:v>0.72855324074074079</c:v>
                </c:pt>
                <c:pt idx="49">
                  <c:v>0.72856481481481483</c:v>
                </c:pt>
                <c:pt idx="50">
                  <c:v>0.72857638888888887</c:v>
                </c:pt>
                <c:pt idx="51">
                  <c:v>0.72858796296296291</c:v>
                </c:pt>
                <c:pt idx="52">
                  <c:v>0.72859953703703706</c:v>
                </c:pt>
                <c:pt idx="53">
                  <c:v>0.7286111111111111</c:v>
                </c:pt>
                <c:pt idx="54">
                  <c:v>0.72862268518518514</c:v>
                </c:pt>
                <c:pt idx="55">
                  <c:v>0.72863425925925929</c:v>
                </c:pt>
                <c:pt idx="56">
                  <c:v>0.72864583333333333</c:v>
                </c:pt>
                <c:pt idx="57">
                  <c:v>0.72865740740740736</c:v>
                </c:pt>
                <c:pt idx="58">
                  <c:v>0.72866898148148151</c:v>
                </c:pt>
                <c:pt idx="59">
                  <c:v>0.72868055555555555</c:v>
                </c:pt>
                <c:pt idx="60">
                  <c:v>0.72869212962962959</c:v>
                </c:pt>
                <c:pt idx="61">
                  <c:v>0.72870370370370374</c:v>
                </c:pt>
                <c:pt idx="62">
                  <c:v>0.72871527777777778</c:v>
                </c:pt>
                <c:pt idx="63">
                  <c:v>0.72872685185185182</c:v>
                </c:pt>
                <c:pt idx="64">
                  <c:v>0.72873842592592597</c:v>
                </c:pt>
                <c:pt idx="65">
                  <c:v>0.72875000000000001</c:v>
                </c:pt>
                <c:pt idx="66">
                  <c:v>0.72876157407407405</c:v>
                </c:pt>
                <c:pt idx="67">
                  <c:v>0.7287731481481482</c:v>
                </c:pt>
                <c:pt idx="68">
                  <c:v>0.72878472222222224</c:v>
                </c:pt>
                <c:pt idx="69">
                  <c:v>0.72879629629629628</c:v>
                </c:pt>
                <c:pt idx="70">
                  <c:v>0.72880787037037043</c:v>
                </c:pt>
                <c:pt idx="71">
                  <c:v>0.72881944444444446</c:v>
                </c:pt>
                <c:pt idx="72">
                  <c:v>0.7288310185185185</c:v>
                </c:pt>
                <c:pt idx="73">
                  <c:v>0.72884259259259254</c:v>
                </c:pt>
                <c:pt idx="74">
                  <c:v>0.72885416666666669</c:v>
                </c:pt>
                <c:pt idx="75">
                  <c:v>0.72886574074074073</c:v>
                </c:pt>
                <c:pt idx="76">
                  <c:v>0.72887731481481477</c:v>
                </c:pt>
                <c:pt idx="77">
                  <c:v>0.72888888888888892</c:v>
                </c:pt>
                <c:pt idx="78">
                  <c:v>0.72890046296296296</c:v>
                </c:pt>
                <c:pt idx="79">
                  <c:v>0.728912037037037</c:v>
                </c:pt>
                <c:pt idx="80">
                  <c:v>0.72892361111111115</c:v>
                </c:pt>
                <c:pt idx="81">
                  <c:v>0.72893518518518519</c:v>
                </c:pt>
                <c:pt idx="82">
                  <c:v>0.72894675925925922</c:v>
                </c:pt>
                <c:pt idx="83">
                  <c:v>0.72895833333333337</c:v>
                </c:pt>
                <c:pt idx="84">
                  <c:v>0.72896990740740741</c:v>
                </c:pt>
                <c:pt idx="85">
                  <c:v>0.72898148148148145</c:v>
                </c:pt>
                <c:pt idx="86">
                  <c:v>0.7289930555555556</c:v>
                </c:pt>
                <c:pt idx="87">
                  <c:v>0.72900462962962964</c:v>
                </c:pt>
                <c:pt idx="88">
                  <c:v>0.72901620370370368</c:v>
                </c:pt>
                <c:pt idx="89">
                  <c:v>0.72902777777777783</c:v>
                </c:pt>
                <c:pt idx="90">
                  <c:v>0.72903935185185187</c:v>
                </c:pt>
                <c:pt idx="91">
                  <c:v>0.72905092592592591</c:v>
                </c:pt>
                <c:pt idx="92">
                  <c:v>0.72906249999999995</c:v>
                </c:pt>
                <c:pt idx="93">
                  <c:v>0.7290740740740741</c:v>
                </c:pt>
                <c:pt idx="94">
                  <c:v>0.72908564814814814</c:v>
                </c:pt>
                <c:pt idx="95">
                  <c:v>0.72909722222222217</c:v>
                </c:pt>
                <c:pt idx="96">
                  <c:v>0.72910879629629632</c:v>
                </c:pt>
                <c:pt idx="97">
                  <c:v>0.72912037037037036</c:v>
                </c:pt>
                <c:pt idx="98">
                  <c:v>0.7291319444444444</c:v>
                </c:pt>
                <c:pt idx="99">
                  <c:v>0.72914351851851855</c:v>
                </c:pt>
                <c:pt idx="100">
                  <c:v>0.72915509259259259</c:v>
                </c:pt>
                <c:pt idx="101">
                  <c:v>0.72916666666666663</c:v>
                </c:pt>
                <c:pt idx="102">
                  <c:v>0.72917824074074078</c:v>
                </c:pt>
                <c:pt idx="103">
                  <c:v>0.72918981481481482</c:v>
                </c:pt>
                <c:pt idx="104">
                  <c:v>0.72920138888888886</c:v>
                </c:pt>
                <c:pt idx="105">
                  <c:v>0.72921296296296301</c:v>
                </c:pt>
                <c:pt idx="106">
                  <c:v>0.72922453703703705</c:v>
                </c:pt>
                <c:pt idx="107">
                  <c:v>0.72923611111111108</c:v>
                </c:pt>
                <c:pt idx="108">
                  <c:v>0.72924768518518523</c:v>
                </c:pt>
                <c:pt idx="109">
                  <c:v>0.72925925925925927</c:v>
                </c:pt>
                <c:pt idx="110">
                  <c:v>0.72927083333333331</c:v>
                </c:pt>
                <c:pt idx="111">
                  <c:v>0.72928240740740746</c:v>
                </c:pt>
                <c:pt idx="112">
                  <c:v>0.7292939814814815</c:v>
                </c:pt>
                <c:pt idx="113">
                  <c:v>0.72930555555555554</c:v>
                </c:pt>
                <c:pt idx="114">
                  <c:v>0.72931712962962958</c:v>
                </c:pt>
                <c:pt idx="115">
                  <c:v>0.72932870370370373</c:v>
                </c:pt>
                <c:pt idx="116">
                  <c:v>0.72934027777777777</c:v>
                </c:pt>
                <c:pt idx="117">
                  <c:v>0.72935185185185181</c:v>
                </c:pt>
                <c:pt idx="118">
                  <c:v>0.72936342592592596</c:v>
                </c:pt>
                <c:pt idx="119">
                  <c:v>0.729375</c:v>
                </c:pt>
                <c:pt idx="120">
                  <c:v>0.72938657407407403</c:v>
                </c:pt>
                <c:pt idx="121">
                  <c:v>0.72939814814814818</c:v>
                </c:pt>
                <c:pt idx="122">
                  <c:v>0.72940972222222222</c:v>
                </c:pt>
                <c:pt idx="123">
                  <c:v>0.72942129629629626</c:v>
                </c:pt>
                <c:pt idx="124">
                  <c:v>0.72943287037037041</c:v>
                </c:pt>
                <c:pt idx="125">
                  <c:v>0.72944444444444445</c:v>
                </c:pt>
                <c:pt idx="126">
                  <c:v>0.72945601851851849</c:v>
                </c:pt>
                <c:pt idx="127">
                  <c:v>0.72946759259259264</c:v>
                </c:pt>
                <c:pt idx="128">
                  <c:v>0.72947916666666668</c:v>
                </c:pt>
                <c:pt idx="129">
                  <c:v>0.72949074074074072</c:v>
                </c:pt>
                <c:pt idx="130">
                  <c:v>0.72950231481481487</c:v>
                </c:pt>
                <c:pt idx="131">
                  <c:v>0.72951388888888891</c:v>
                </c:pt>
                <c:pt idx="132">
                  <c:v>0.72952546296296295</c:v>
                </c:pt>
                <c:pt idx="133">
                  <c:v>0.72953703703703698</c:v>
                </c:pt>
                <c:pt idx="134">
                  <c:v>0.72954861111111113</c:v>
                </c:pt>
                <c:pt idx="135">
                  <c:v>0.72956018518518517</c:v>
                </c:pt>
                <c:pt idx="136">
                  <c:v>0.72957175925925921</c:v>
                </c:pt>
                <c:pt idx="137">
                  <c:v>0.72958333333333336</c:v>
                </c:pt>
                <c:pt idx="138">
                  <c:v>0.7295949074074074</c:v>
                </c:pt>
                <c:pt idx="139">
                  <c:v>0.72960648148148144</c:v>
                </c:pt>
                <c:pt idx="140">
                  <c:v>0.72961805555555559</c:v>
                </c:pt>
                <c:pt idx="141">
                  <c:v>0.72962962962962963</c:v>
                </c:pt>
                <c:pt idx="142">
                  <c:v>0.72964120370370367</c:v>
                </c:pt>
                <c:pt idx="143">
                  <c:v>0.72965277777777782</c:v>
                </c:pt>
                <c:pt idx="144">
                  <c:v>0.72966435185185186</c:v>
                </c:pt>
                <c:pt idx="145">
                  <c:v>0.72967592592592589</c:v>
                </c:pt>
                <c:pt idx="146">
                  <c:v>0.72968750000000004</c:v>
                </c:pt>
                <c:pt idx="147">
                  <c:v>0.72969907407407408</c:v>
                </c:pt>
                <c:pt idx="148">
                  <c:v>0.72971064814814812</c:v>
                </c:pt>
                <c:pt idx="149">
                  <c:v>0.72972222222222227</c:v>
                </c:pt>
                <c:pt idx="150">
                  <c:v>0.72973379629629631</c:v>
                </c:pt>
                <c:pt idx="151">
                  <c:v>0.72974537037037035</c:v>
                </c:pt>
                <c:pt idx="152">
                  <c:v>0.7297569444444445</c:v>
                </c:pt>
                <c:pt idx="153">
                  <c:v>0.72976851851851854</c:v>
                </c:pt>
                <c:pt idx="154">
                  <c:v>0.72978009259259258</c:v>
                </c:pt>
                <c:pt idx="155">
                  <c:v>0.72979166666666662</c:v>
                </c:pt>
                <c:pt idx="156">
                  <c:v>0.72980324074074077</c:v>
                </c:pt>
                <c:pt idx="157">
                  <c:v>0.72981481481481481</c:v>
                </c:pt>
                <c:pt idx="158">
                  <c:v>0.72982638888888884</c:v>
                </c:pt>
                <c:pt idx="159">
                  <c:v>0.72983796296296299</c:v>
                </c:pt>
                <c:pt idx="160">
                  <c:v>0.72984953703703703</c:v>
                </c:pt>
                <c:pt idx="161">
                  <c:v>0.72986111111111107</c:v>
                </c:pt>
                <c:pt idx="162">
                  <c:v>0.72987268518518522</c:v>
                </c:pt>
                <c:pt idx="163">
                  <c:v>0.72988425925925926</c:v>
                </c:pt>
                <c:pt idx="164">
                  <c:v>0.7298958333333333</c:v>
                </c:pt>
                <c:pt idx="165">
                  <c:v>0.72990740740740745</c:v>
                </c:pt>
                <c:pt idx="166">
                  <c:v>0.72991898148148149</c:v>
                </c:pt>
                <c:pt idx="167">
                  <c:v>0.72993055555555553</c:v>
                </c:pt>
                <c:pt idx="168">
                  <c:v>0.72994212962962968</c:v>
                </c:pt>
                <c:pt idx="169">
                  <c:v>0.72995370370370372</c:v>
                </c:pt>
                <c:pt idx="170">
                  <c:v>0.72996527777777775</c:v>
                </c:pt>
                <c:pt idx="171">
                  <c:v>0.7299768518518519</c:v>
                </c:pt>
                <c:pt idx="172">
                  <c:v>0.72998842592592594</c:v>
                </c:pt>
                <c:pt idx="173">
                  <c:v>0.73</c:v>
                </c:pt>
                <c:pt idx="174">
                  <c:v>0.73001157407407402</c:v>
                </c:pt>
                <c:pt idx="175">
                  <c:v>0.73002314814814817</c:v>
                </c:pt>
                <c:pt idx="176">
                  <c:v>0.73003472222222221</c:v>
                </c:pt>
                <c:pt idx="177">
                  <c:v>0.73004629629629625</c:v>
                </c:pt>
                <c:pt idx="178">
                  <c:v>0.7300578703703704</c:v>
                </c:pt>
                <c:pt idx="179">
                  <c:v>0.73006944444444444</c:v>
                </c:pt>
                <c:pt idx="180">
                  <c:v>0.73008101851851848</c:v>
                </c:pt>
                <c:pt idx="181">
                  <c:v>0.73009259259259263</c:v>
                </c:pt>
                <c:pt idx="182">
                  <c:v>0.73010416666666667</c:v>
                </c:pt>
                <c:pt idx="183">
                  <c:v>0.7301157407407407</c:v>
                </c:pt>
                <c:pt idx="184">
                  <c:v>0.73012731481481485</c:v>
                </c:pt>
                <c:pt idx="185">
                  <c:v>0.73013888888888889</c:v>
                </c:pt>
                <c:pt idx="186">
                  <c:v>0.73015046296296293</c:v>
                </c:pt>
                <c:pt idx="187">
                  <c:v>0.73016203703703708</c:v>
                </c:pt>
                <c:pt idx="188">
                  <c:v>0.73017361111111112</c:v>
                </c:pt>
                <c:pt idx="189">
                  <c:v>0.73018518518518516</c:v>
                </c:pt>
                <c:pt idx="190">
                  <c:v>0.73019675925925931</c:v>
                </c:pt>
                <c:pt idx="191">
                  <c:v>0.73020833333333335</c:v>
                </c:pt>
                <c:pt idx="192">
                  <c:v>0.73021990740740739</c:v>
                </c:pt>
                <c:pt idx="193">
                  <c:v>0.73023148148148154</c:v>
                </c:pt>
                <c:pt idx="194">
                  <c:v>0.73024305555555558</c:v>
                </c:pt>
                <c:pt idx="195">
                  <c:v>0.73025462962962961</c:v>
                </c:pt>
                <c:pt idx="196">
                  <c:v>0.73026620370370365</c:v>
                </c:pt>
                <c:pt idx="197">
                  <c:v>0.7302777777777778</c:v>
                </c:pt>
                <c:pt idx="198">
                  <c:v>0.73028935185185184</c:v>
                </c:pt>
                <c:pt idx="199">
                  <c:v>0.73030092592592588</c:v>
                </c:pt>
                <c:pt idx="200">
                  <c:v>0.73031250000000003</c:v>
                </c:pt>
                <c:pt idx="201">
                  <c:v>0.73032407407407407</c:v>
                </c:pt>
                <c:pt idx="202">
                  <c:v>0.73033564814814811</c:v>
                </c:pt>
                <c:pt idx="203">
                  <c:v>0.73034722222222226</c:v>
                </c:pt>
                <c:pt idx="204">
                  <c:v>0.7303587962962963</c:v>
                </c:pt>
                <c:pt idx="205">
                  <c:v>0.73037037037037034</c:v>
                </c:pt>
                <c:pt idx="206">
                  <c:v>0.73038194444444449</c:v>
                </c:pt>
                <c:pt idx="207">
                  <c:v>0.73039351851851853</c:v>
                </c:pt>
                <c:pt idx="208">
                  <c:v>0.73040509259259256</c:v>
                </c:pt>
                <c:pt idx="209">
                  <c:v>0.73041666666666671</c:v>
                </c:pt>
                <c:pt idx="210">
                  <c:v>0.73042824074074075</c:v>
                </c:pt>
                <c:pt idx="211">
                  <c:v>0.73043981481481479</c:v>
                </c:pt>
                <c:pt idx="212">
                  <c:v>0.73045138888888894</c:v>
                </c:pt>
                <c:pt idx="213">
                  <c:v>0.73046296296296298</c:v>
                </c:pt>
                <c:pt idx="214">
                  <c:v>0.73047453703703702</c:v>
                </c:pt>
                <c:pt idx="215">
                  <c:v>0.73048611111111106</c:v>
                </c:pt>
                <c:pt idx="216">
                  <c:v>0.73049768518518521</c:v>
                </c:pt>
                <c:pt idx="217">
                  <c:v>0.73050925925925925</c:v>
                </c:pt>
                <c:pt idx="218">
                  <c:v>0.73052083333333329</c:v>
                </c:pt>
                <c:pt idx="219">
                  <c:v>0.73053240740740744</c:v>
                </c:pt>
                <c:pt idx="220">
                  <c:v>0.73054398148148147</c:v>
                </c:pt>
                <c:pt idx="221">
                  <c:v>0.73055555555555551</c:v>
                </c:pt>
                <c:pt idx="222">
                  <c:v>0.73056712962962966</c:v>
                </c:pt>
                <c:pt idx="223">
                  <c:v>0.7305787037037037</c:v>
                </c:pt>
                <c:pt idx="224">
                  <c:v>0.73059027777777774</c:v>
                </c:pt>
                <c:pt idx="225">
                  <c:v>0.73060185185185189</c:v>
                </c:pt>
                <c:pt idx="226">
                  <c:v>0.73061342592592593</c:v>
                </c:pt>
                <c:pt idx="227">
                  <c:v>0.73062499999999997</c:v>
                </c:pt>
                <c:pt idx="228">
                  <c:v>0.73064814814814816</c:v>
                </c:pt>
                <c:pt idx="229">
                  <c:v>0.7306597222222222</c:v>
                </c:pt>
                <c:pt idx="230">
                  <c:v>0.7306597222222222</c:v>
                </c:pt>
                <c:pt idx="231">
                  <c:v>0.73067129629629635</c:v>
                </c:pt>
                <c:pt idx="232">
                  <c:v>0.73068287037037039</c:v>
                </c:pt>
                <c:pt idx="233">
                  <c:v>0.73069444444444442</c:v>
                </c:pt>
                <c:pt idx="234">
                  <c:v>0.73070601851851846</c:v>
                </c:pt>
                <c:pt idx="235">
                  <c:v>0.73071759259259261</c:v>
                </c:pt>
                <c:pt idx="236">
                  <c:v>0.73072916666666665</c:v>
                </c:pt>
                <c:pt idx="237">
                  <c:v>0.73074074074074069</c:v>
                </c:pt>
                <c:pt idx="238">
                  <c:v>0.73075231481481484</c:v>
                </c:pt>
                <c:pt idx="239">
                  <c:v>0.73077546296296292</c:v>
                </c:pt>
                <c:pt idx="240">
                  <c:v>0.73078703703703707</c:v>
                </c:pt>
                <c:pt idx="241">
                  <c:v>0.73079861111111111</c:v>
                </c:pt>
                <c:pt idx="242">
                  <c:v>0.73081018518518515</c:v>
                </c:pt>
                <c:pt idx="243">
                  <c:v>0.73081018518518515</c:v>
                </c:pt>
                <c:pt idx="244">
                  <c:v>0.7308217592592593</c:v>
                </c:pt>
                <c:pt idx="245">
                  <c:v>0.73084490740740737</c:v>
                </c:pt>
                <c:pt idx="246">
                  <c:v>0.73084490740740737</c:v>
                </c:pt>
                <c:pt idx="247">
                  <c:v>0.73086805555555556</c:v>
                </c:pt>
                <c:pt idx="248">
                  <c:v>0.7308796296296296</c:v>
                </c:pt>
                <c:pt idx="249">
                  <c:v>0.7308796296296296</c:v>
                </c:pt>
                <c:pt idx="250">
                  <c:v>0.73090277777777779</c:v>
                </c:pt>
                <c:pt idx="251">
                  <c:v>0.73091435185185183</c:v>
                </c:pt>
                <c:pt idx="252">
                  <c:v>0.73091435185185183</c:v>
                </c:pt>
                <c:pt idx="253">
                  <c:v>0.73093750000000002</c:v>
                </c:pt>
                <c:pt idx="254">
                  <c:v>0.73093750000000002</c:v>
                </c:pt>
                <c:pt idx="255">
                  <c:v>0.73094907407407406</c:v>
                </c:pt>
                <c:pt idx="256">
                  <c:v>0.7309606481481481</c:v>
                </c:pt>
                <c:pt idx="257">
                  <c:v>0.73097222222222225</c:v>
                </c:pt>
                <c:pt idx="258">
                  <c:v>0.73099537037037032</c:v>
                </c:pt>
                <c:pt idx="259">
                  <c:v>0.73100694444444447</c:v>
                </c:pt>
                <c:pt idx="260">
                  <c:v>0.73100694444444447</c:v>
                </c:pt>
                <c:pt idx="261">
                  <c:v>0.73101851851851851</c:v>
                </c:pt>
                <c:pt idx="262">
                  <c:v>0.7310416666666667</c:v>
                </c:pt>
                <c:pt idx="263">
                  <c:v>0.73105324074074074</c:v>
                </c:pt>
                <c:pt idx="264">
                  <c:v>0.73106481481481478</c:v>
                </c:pt>
                <c:pt idx="265">
                  <c:v>0.73107638888888893</c:v>
                </c:pt>
                <c:pt idx="266">
                  <c:v>0.73108796296296297</c:v>
                </c:pt>
                <c:pt idx="267">
                  <c:v>0.73109953703703701</c:v>
                </c:pt>
                <c:pt idx="268">
                  <c:v>0.73111111111111116</c:v>
                </c:pt>
                <c:pt idx="269">
                  <c:v>0.73112268518518519</c:v>
                </c:pt>
                <c:pt idx="270">
                  <c:v>0.73113425925925923</c:v>
                </c:pt>
                <c:pt idx="271">
                  <c:v>0.73114583333333338</c:v>
                </c:pt>
                <c:pt idx="272">
                  <c:v>0.73115740740740742</c:v>
                </c:pt>
                <c:pt idx="273">
                  <c:v>0.73116898148148146</c:v>
                </c:pt>
                <c:pt idx="274">
                  <c:v>0.7311805555555555</c:v>
                </c:pt>
                <c:pt idx="275">
                  <c:v>0.73119212962962965</c:v>
                </c:pt>
                <c:pt idx="276">
                  <c:v>0.73120370370370369</c:v>
                </c:pt>
                <c:pt idx="277">
                  <c:v>0.73121527777777773</c:v>
                </c:pt>
                <c:pt idx="278">
                  <c:v>0.73122685185185188</c:v>
                </c:pt>
                <c:pt idx="279">
                  <c:v>0.73123842592592592</c:v>
                </c:pt>
                <c:pt idx="280">
                  <c:v>0.73124999999999996</c:v>
                </c:pt>
                <c:pt idx="281">
                  <c:v>0.73126157407407411</c:v>
                </c:pt>
                <c:pt idx="282">
                  <c:v>0.73127314814814814</c:v>
                </c:pt>
                <c:pt idx="283">
                  <c:v>0.73128472222222218</c:v>
                </c:pt>
                <c:pt idx="284">
                  <c:v>0.73129629629629633</c:v>
                </c:pt>
                <c:pt idx="285">
                  <c:v>0.73130787037037037</c:v>
                </c:pt>
                <c:pt idx="286">
                  <c:v>0.73131944444444441</c:v>
                </c:pt>
                <c:pt idx="287">
                  <c:v>0.73133101851851856</c:v>
                </c:pt>
                <c:pt idx="288">
                  <c:v>0.7313425925925926</c:v>
                </c:pt>
                <c:pt idx="289">
                  <c:v>0.73135416666666664</c:v>
                </c:pt>
                <c:pt idx="290">
                  <c:v>0.73136574074074079</c:v>
                </c:pt>
                <c:pt idx="291">
                  <c:v>0.73137731481481483</c:v>
                </c:pt>
                <c:pt idx="292">
                  <c:v>0.73138888888888887</c:v>
                </c:pt>
                <c:pt idx="293">
                  <c:v>0.73140046296296302</c:v>
                </c:pt>
                <c:pt idx="294">
                  <c:v>0.73141203703703705</c:v>
                </c:pt>
                <c:pt idx="295">
                  <c:v>0.73142361111111109</c:v>
                </c:pt>
                <c:pt idx="296">
                  <c:v>0.73143518518518513</c:v>
                </c:pt>
                <c:pt idx="297">
                  <c:v>0.73144675925925928</c:v>
                </c:pt>
                <c:pt idx="298">
                  <c:v>0.73145833333333332</c:v>
                </c:pt>
                <c:pt idx="299">
                  <c:v>0.73146990740740736</c:v>
                </c:pt>
                <c:pt idx="300">
                  <c:v>0.73148148148148151</c:v>
                </c:pt>
                <c:pt idx="301">
                  <c:v>0.73149305555555555</c:v>
                </c:pt>
                <c:pt idx="302">
                  <c:v>0.73150462962962959</c:v>
                </c:pt>
                <c:pt idx="303">
                  <c:v>0.73151620370370374</c:v>
                </c:pt>
                <c:pt idx="304">
                  <c:v>0.73152777777777778</c:v>
                </c:pt>
                <c:pt idx="305">
                  <c:v>0.73153935185185182</c:v>
                </c:pt>
                <c:pt idx="306">
                  <c:v>0.73155092592592597</c:v>
                </c:pt>
                <c:pt idx="307">
                  <c:v>0.7315625</c:v>
                </c:pt>
                <c:pt idx="308">
                  <c:v>0.73157407407407404</c:v>
                </c:pt>
                <c:pt idx="309">
                  <c:v>0.73158564814814819</c:v>
                </c:pt>
                <c:pt idx="310">
                  <c:v>0.73159722222222223</c:v>
                </c:pt>
                <c:pt idx="311">
                  <c:v>0.73160879629629627</c:v>
                </c:pt>
                <c:pt idx="312">
                  <c:v>0.73162037037037042</c:v>
                </c:pt>
                <c:pt idx="313">
                  <c:v>0.73163194444444446</c:v>
                </c:pt>
                <c:pt idx="314">
                  <c:v>0.7316435185185185</c:v>
                </c:pt>
                <c:pt idx="315">
                  <c:v>0.73165509259259254</c:v>
                </c:pt>
                <c:pt idx="316">
                  <c:v>0.73166666666666669</c:v>
                </c:pt>
                <c:pt idx="317">
                  <c:v>0.73167824074074073</c:v>
                </c:pt>
                <c:pt idx="318">
                  <c:v>0.73168981481481477</c:v>
                </c:pt>
                <c:pt idx="319">
                  <c:v>0.73170138888888892</c:v>
                </c:pt>
                <c:pt idx="320">
                  <c:v>0.73171296296296295</c:v>
                </c:pt>
                <c:pt idx="321">
                  <c:v>0.73172453703703699</c:v>
                </c:pt>
                <c:pt idx="322">
                  <c:v>0.73173611111111114</c:v>
                </c:pt>
                <c:pt idx="323">
                  <c:v>0.73174768518518518</c:v>
                </c:pt>
                <c:pt idx="324">
                  <c:v>0.73175925925925922</c:v>
                </c:pt>
                <c:pt idx="325">
                  <c:v>0.73177083333333337</c:v>
                </c:pt>
                <c:pt idx="326">
                  <c:v>0.73178240740740741</c:v>
                </c:pt>
                <c:pt idx="327">
                  <c:v>0.73179398148148145</c:v>
                </c:pt>
                <c:pt idx="328">
                  <c:v>0.7318055555555556</c:v>
                </c:pt>
                <c:pt idx="329">
                  <c:v>0.73181712962962964</c:v>
                </c:pt>
                <c:pt idx="330">
                  <c:v>0.73182870370370368</c:v>
                </c:pt>
                <c:pt idx="331">
                  <c:v>0.73184027777777783</c:v>
                </c:pt>
                <c:pt idx="332">
                  <c:v>0.73185185185185186</c:v>
                </c:pt>
                <c:pt idx="333">
                  <c:v>0.7318634259259259</c:v>
                </c:pt>
                <c:pt idx="334">
                  <c:v>0.73187500000000005</c:v>
                </c:pt>
                <c:pt idx="335">
                  <c:v>0.73188657407407409</c:v>
                </c:pt>
                <c:pt idx="336">
                  <c:v>0.73189814814814813</c:v>
                </c:pt>
                <c:pt idx="337">
                  <c:v>0.73190972222222217</c:v>
                </c:pt>
                <c:pt idx="338">
                  <c:v>0.73192129629629632</c:v>
                </c:pt>
                <c:pt idx="339">
                  <c:v>0.73193287037037036</c:v>
                </c:pt>
                <c:pt idx="340">
                  <c:v>0.7319444444444444</c:v>
                </c:pt>
                <c:pt idx="341">
                  <c:v>0.73195601851851855</c:v>
                </c:pt>
                <c:pt idx="342">
                  <c:v>0.73196759259259259</c:v>
                </c:pt>
                <c:pt idx="343">
                  <c:v>0.73197916666666663</c:v>
                </c:pt>
                <c:pt idx="344">
                  <c:v>0.73199074074074078</c:v>
                </c:pt>
                <c:pt idx="345">
                  <c:v>0.73200231481481481</c:v>
                </c:pt>
                <c:pt idx="346">
                  <c:v>0.73201388888888885</c:v>
                </c:pt>
                <c:pt idx="347">
                  <c:v>0.732025462962963</c:v>
                </c:pt>
                <c:pt idx="348">
                  <c:v>0.73203703703703704</c:v>
                </c:pt>
                <c:pt idx="349">
                  <c:v>0.73204861111111108</c:v>
                </c:pt>
                <c:pt idx="350">
                  <c:v>0.73206018518518523</c:v>
                </c:pt>
                <c:pt idx="351">
                  <c:v>0.73207175925925927</c:v>
                </c:pt>
                <c:pt idx="352">
                  <c:v>0.73208333333333331</c:v>
                </c:pt>
                <c:pt idx="353">
                  <c:v>0.73209490740740746</c:v>
                </c:pt>
                <c:pt idx="354">
                  <c:v>0.7321064814814815</c:v>
                </c:pt>
                <c:pt idx="355">
                  <c:v>0.73211805555555554</c:v>
                </c:pt>
                <c:pt idx="356">
                  <c:v>0.73212962962962957</c:v>
                </c:pt>
                <c:pt idx="357">
                  <c:v>0.73214120370370372</c:v>
                </c:pt>
                <c:pt idx="358">
                  <c:v>0.73215277777777776</c:v>
                </c:pt>
                <c:pt idx="359">
                  <c:v>0.7321643518518518</c:v>
                </c:pt>
                <c:pt idx="360">
                  <c:v>0.73217592592592595</c:v>
                </c:pt>
                <c:pt idx="361">
                  <c:v>0.73218749999999999</c:v>
                </c:pt>
                <c:pt idx="362">
                  <c:v>0.73219907407407403</c:v>
                </c:pt>
                <c:pt idx="363">
                  <c:v>0.73221064814814818</c:v>
                </c:pt>
                <c:pt idx="364">
                  <c:v>0.73222222222222222</c:v>
                </c:pt>
                <c:pt idx="365">
                  <c:v>0.73223379629629626</c:v>
                </c:pt>
                <c:pt idx="366">
                  <c:v>0.73224537037037041</c:v>
                </c:pt>
                <c:pt idx="367">
                  <c:v>0.73225694444444445</c:v>
                </c:pt>
                <c:pt idx="368">
                  <c:v>0.73226851851851849</c:v>
                </c:pt>
                <c:pt idx="369">
                  <c:v>0.73228009259259264</c:v>
                </c:pt>
                <c:pt idx="370">
                  <c:v>0.73229166666666667</c:v>
                </c:pt>
                <c:pt idx="371">
                  <c:v>0.73230324074074071</c:v>
                </c:pt>
                <c:pt idx="372">
                  <c:v>0.73231481481481486</c:v>
                </c:pt>
                <c:pt idx="373">
                  <c:v>0.7323263888888889</c:v>
                </c:pt>
                <c:pt idx="374">
                  <c:v>0.73233796296296294</c:v>
                </c:pt>
                <c:pt idx="375">
                  <c:v>0.73234953703703709</c:v>
                </c:pt>
                <c:pt idx="376">
                  <c:v>0.73236111111111113</c:v>
                </c:pt>
                <c:pt idx="377">
                  <c:v>0.73237268518518517</c:v>
                </c:pt>
                <c:pt idx="378">
                  <c:v>0.73238425925925921</c:v>
                </c:pt>
                <c:pt idx="379">
                  <c:v>0.73239583333333336</c:v>
                </c:pt>
                <c:pt idx="380">
                  <c:v>0.7324074074074074</c:v>
                </c:pt>
                <c:pt idx="381">
                  <c:v>0.73241898148148143</c:v>
                </c:pt>
                <c:pt idx="382">
                  <c:v>0.73243055555555558</c:v>
                </c:pt>
                <c:pt idx="383">
                  <c:v>0.73244212962962962</c:v>
                </c:pt>
                <c:pt idx="384">
                  <c:v>0.73245370370370366</c:v>
                </c:pt>
                <c:pt idx="385">
                  <c:v>0.73246527777777781</c:v>
                </c:pt>
                <c:pt idx="386">
                  <c:v>0.73247685185185185</c:v>
                </c:pt>
                <c:pt idx="387">
                  <c:v>0.73248842592592589</c:v>
                </c:pt>
                <c:pt idx="388">
                  <c:v>0.73250000000000004</c:v>
                </c:pt>
                <c:pt idx="389">
                  <c:v>0.73251157407407408</c:v>
                </c:pt>
                <c:pt idx="390">
                  <c:v>0.73252314814814812</c:v>
                </c:pt>
                <c:pt idx="391">
                  <c:v>0.73253472222222227</c:v>
                </c:pt>
                <c:pt idx="392">
                  <c:v>0.73254629629629631</c:v>
                </c:pt>
                <c:pt idx="393">
                  <c:v>0.73255787037037035</c:v>
                </c:pt>
                <c:pt idx="394">
                  <c:v>0.7325694444444445</c:v>
                </c:pt>
                <c:pt idx="395">
                  <c:v>0.73258101851851853</c:v>
                </c:pt>
                <c:pt idx="396">
                  <c:v>0.73259259259259257</c:v>
                </c:pt>
                <c:pt idx="397">
                  <c:v>0.73260416666666661</c:v>
                </c:pt>
                <c:pt idx="398">
                  <c:v>0.73261574074074076</c:v>
                </c:pt>
                <c:pt idx="399">
                  <c:v>0.7326273148148148</c:v>
                </c:pt>
                <c:pt idx="400">
                  <c:v>0.73263888888888884</c:v>
                </c:pt>
                <c:pt idx="401">
                  <c:v>0.73265046296296299</c:v>
                </c:pt>
                <c:pt idx="402">
                  <c:v>0.73266203703703703</c:v>
                </c:pt>
                <c:pt idx="403">
                  <c:v>0.73267361111111107</c:v>
                </c:pt>
                <c:pt idx="404">
                  <c:v>0.73268518518518522</c:v>
                </c:pt>
                <c:pt idx="405">
                  <c:v>0.73269675925925926</c:v>
                </c:pt>
                <c:pt idx="406">
                  <c:v>0.73270833333333329</c:v>
                </c:pt>
                <c:pt idx="407">
                  <c:v>0.73271990740740744</c:v>
                </c:pt>
                <c:pt idx="408">
                  <c:v>0.73273148148148148</c:v>
                </c:pt>
                <c:pt idx="409">
                  <c:v>0.73274305555555552</c:v>
                </c:pt>
                <c:pt idx="410">
                  <c:v>0.73275462962962967</c:v>
                </c:pt>
                <c:pt idx="411">
                  <c:v>0.73276620370370371</c:v>
                </c:pt>
                <c:pt idx="412">
                  <c:v>0.73277777777777775</c:v>
                </c:pt>
                <c:pt idx="413">
                  <c:v>0.7327893518518519</c:v>
                </c:pt>
                <c:pt idx="414">
                  <c:v>0.73280092592592594</c:v>
                </c:pt>
                <c:pt idx="415">
                  <c:v>0.73281249999999998</c:v>
                </c:pt>
                <c:pt idx="416">
                  <c:v>0.73282407407407413</c:v>
                </c:pt>
                <c:pt idx="417">
                  <c:v>0.73283564814814817</c:v>
                </c:pt>
                <c:pt idx="418">
                  <c:v>0.73284722222222221</c:v>
                </c:pt>
                <c:pt idx="419">
                  <c:v>0.73285879629629624</c:v>
                </c:pt>
                <c:pt idx="420">
                  <c:v>0.73287037037037039</c:v>
                </c:pt>
                <c:pt idx="421">
                  <c:v>0.73288194444444443</c:v>
                </c:pt>
                <c:pt idx="422">
                  <c:v>0.73289351851851847</c:v>
                </c:pt>
                <c:pt idx="423">
                  <c:v>0.73290509259259262</c:v>
                </c:pt>
                <c:pt idx="424">
                  <c:v>0.73291666666666666</c:v>
                </c:pt>
                <c:pt idx="425">
                  <c:v>0.7329282407407407</c:v>
                </c:pt>
                <c:pt idx="426">
                  <c:v>0.73293981481481485</c:v>
                </c:pt>
                <c:pt idx="427">
                  <c:v>0.73295138888888889</c:v>
                </c:pt>
                <c:pt idx="428">
                  <c:v>0.73296296296296293</c:v>
                </c:pt>
                <c:pt idx="429">
                  <c:v>0.73297453703703708</c:v>
                </c:pt>
                <c:pt idx="430">
                  <c:v>0.73298611111111112</c:v>
                </c:pt>
                <c:pt idx="431">
                  <c:v>0.73299768518518515</c:v>
                </c:pt>
                <c:pt idx="432">
                  <c:v>0.7330092592592593</c:v>
                </c:pt>
                <c:pt idx="433">
                  <c:v>0.73302083333333334</c:v>
                </c:pt>
                <c:pt idx="434">
                  <c:v>0.73303240740740738</c:v>
                </c:pt>
                <c:pt idx="435">
                  <c:v>0.73304398148148153</c:v>
                </c:pt>
                <c:pt idx="436">
                  <c:v>0.73305555555555557</c:v>
                </c:pt>
                <c:pt idx="437">
                  <c:v>0.73306712962962961</c:v>
                </c:pt>
                <c:pt idx="438">
                  <c:v>0.7330902777777778</c:v>
                </c:pt>
                <c:pt idx="439">
                  <c:v>0.7330902777777778</c:v>
                </c:pt>
                <c:pt idx="440">
                  <c:v>0.73311342592592588</c:v>
                </c:pt>
                <c:pt idx="441">
                  <c:v>0.73312500000000003</c:v>
                </c:pt>
                <c:pt idx="442">
                  <c:v>0.73312500000000003</c:v>
                </c:pt>
                <c:pt idx="443">
                  <c:v>0.73313657407407407</c:v>
                </c:pt>
                <c:pt idx="444">
                  <c:v>0.73315972222222225</c:v>
                </c:pt>
                <c:pt idx="445">
                  <c:v>0.73317129629629629</c:v>
                </c:pt>
                <c:pt idx="446">
                  <c:v>0.73317129629629629</c:v>
                </c:pt>
                <c:pt idx="447">
                  <c:v>0.73318287037037033</c:v>
                </c:pt>
                <c:pt idx="448">
                  <c:v>0.73319444444444448</c:v>
                </c:pt>
                <c:pt idx="449">
                  <c:v>0.73320601851851852</c:v>
                </c:pt>
                <c:pt idx="450">
                  <c:v>0.73321759259259256</c:v>
                </c:pt>
                <c:pt idx="451">
                  <c:v>0.73324074074074075</c:v>
                </c:pt>
                <c:pt idx="452">
                  <c:v>0.73324074074074075</c:v>
                </c:pt>
                <c:pt idx="453">
                  <c:v>0.73325231481481479</c:v>
                </c:pt>
                <c:pt idx="454">
                  <c:v>0.73326388888888894</c:v>
                </c:pt>
                <c:pt idx="455">
                  <c:v>0.73327546296296298</c:v>
                </c:pt>
                <c:pt idx="456">
                  <c:v>0.73329861111111116</c:v>
                </c:pt>
                <c:pt idx="457">
                  <c:v>0.7333101851851852</c:v>
                </c:pt>
                <c:pt idx="458">
                  <c:v>0.7333101851851852</c:v>
                </c:pt>
                <c:pt idx="459">
                  <c:v>0.73332175925925924</c:v>
                </c:pt>
                <c:pt idx="460">
                  <c:v>0.73333333333333328</c:v>
                </c:pt>
                <c:pt idx="461">
                  <c:v>0.73334490740740743</c:v>
                </c:pt>
                <c:pt idx="462">
                  <c:v>0.73336805555555551</c:v>
                </c:pt>
                <c:pt idx="463">
                  <c:v>0.73336805555555551</c:v>
                </c:pt>
                <c:pt idx="464">
                  <c:v>0.7333912037037037</c:v>
                </c:pt>
                <c:pt idx="465">
                  <c:v>0.7333912037037037</c:v>
                </c:pt>
                <c:pt idx="466">
                  <c:v>0.73340277777777774</c:v>
                </c:pt>
                <c:pt idx="467">
                  <c:v>0.73341435185185189</c:v>
                </c:pt>
                <c:pt idx="468">
                  <c:v>0.73343749999999996</c:v>
                </c:pt>
                <c:pt idx="469">
                  <c:v>0.73344907407407411</c:v>
                </c:pt>
                <c:pt idx="470">
                  <c:v>0.73344907407407411</c:v>
                </c:pt>
                <c:pt idx="471">
                  <c:v>0.73346064814814815</c:v>
                </c:pt>
                <c:pt idx="472">
                  <c:v>0.73347222222222219</c:v>
                </c:pt>
                <c:pt idx="473">
                  <c:v>0.73348379629629634</c:v>
                </c:pt>
                <c:pt idx="474">
                  <c:v>0.73349537037037038</c:v>
                </c:pt>
                <c:pt idx="475">
                  <c:v>0.73350694444444442</c:v>
                </c:pt>
                <c:pt idx="476">
                  <c:v>0.73351851851851857</c:v>
                </c:pt>
                <c:pt idx="477">
                  <c:v>0.73353009259259261</c:v>
                </c:pt>
                <c:pt idx="478">
                  <c:v>0.73354166666666665</c:v>
                </c:pt>
                <c:pt idx="479">
                  <c:v>0.73355324074074069</c:v>
                </c:pt>
                <c:pt idx="480">
                  <c:v>0.73356481481481484</c:v>
                </c:pt>
                <c:pt idx="481">
                  <c:v>0.73358796296296291</c:v>
                </c:pt>
                <c:pt idx="482">
                  <c:v>0.73358796296296291</c:v>
                </c:pt>
                <c:pt idx="483">
                  <c:v>0.73359953703703706</c:v>
                </c:pt>
                <c:pt idx="484">
                  <c:v>0.7336111111111111</c:v>
                </c:pt>
                <c:pt idx="485">
                  <c:v>0.73362268518518514</c:v>
                </c:pt>
                <c:pt idx="486">
                  <c:v>0.73364583333333333</c:v>
                </c:pt>
                <c:pt idx="487">
                  <c:v>0.73365740740740737</c:v>
                </c:pt>
                <c:pt idx="488">
                  <c:v>0.73366898148148152</c:v>
                </c:pt>
                <c:pt idx="489">
                  <c:v>0.73368055555555556</c:v>
                </c:pt>
                <c:pt idx="490">
                  <c:v>0.7336921296296296</c:v>
                </c:pt>
                <c:pt idx="491">
                  <c:v>0.73370370370370375</c:v>
                </c:pt>
                <c:pt idx="492">
                  <c:v>0.73371527777777779</c:v>
                </c:pt>
                <c:pt idx="493">
                  <c:v>0.73372685185185182</c:v>
                </c:pt>
                <c:pt idx="494">
                  <c:v>0.73372685185185182</c:v>
                </c:pt>
                <c:pt idx="495">
                  <c:v>0.73375000000000001</c:v>
                </c:pt>
                <c:pt idx="496">
                  <c:v>0.73376157407407405</c:v>
                </c:pt>
                <c:pt idx="497">
                  <c:v>0.7337731481481482</c:v>
                </c:pt>
                <c:pt idx="498">
                  <c:v>0.7337731481481482</c:v>
                </c:pt>
                <c:pt idx="499">
                  <c:v>0.73379629629629628</c:v>
                </c:pt>
                <c:pt idx="500">
                  <c:v>0.73380787037037032</c:v>
                </c:pt>
                <c:pt idx="501">
                  <c:v>0.73381944444444447</c:v>
                </c:pt>
                <c:pt idx="502">
                  <c:v>0.73383101851851851</c:v>
                </c:pt>
                <c:pt idx="503">
                  <c:v>0.73384259259259255</c:v>
                </c:pt>
                <c:pt idx="504">
                  <c:v>0.7338541666666667</c:v>
                </c:pt>
                <c:pt idx="505">
                  <c:v>0.73386574074074074</c:v>
                </c:pt>
                <c:pt idx="506">
                  <c:v>0.73387731481481477</c:v>
                </c:pt>
                <c:pt idx="507">
                  <c:v>0.73388888888888892</c:v>
                </c:pt>
                <c:pt idx="508">
                  <c:v>0.73390046296296296</c:v>
                </c:pt>
                <c:pt idx="509">
                  <c:v>0.733912037037037</c:v>
                </c:pt>
                <c:pt idx="510">
                  <c:v>0.73392361111111115</c:v>
                </c:pt>
                <c:pt idx="511">
                  <c:v>0.73393518518518519</c:v>
                </c:pt>
                <c:pt idx="512">
                  <c:v>0.73394675925925923</c:v>
                </c:pt>
                <c:pt idx="513">
                  <c:v>0.73395833333333338</c:v>
                </c:pt>
                <c:pt idx="514">
                  <c:v>0.73396990740740742</c:v>
                </c:pt>
                <c:pt idx="515">
                  <c:v>0.73398148148148146</c:v>
                </c:pt>
                <c:pt idx="516">
                  <c:v>0.73399305555555561</c:v>
                </c:pt>
                <c:pt idx="517">
                  <c:v>0.73400462962962965</c:v>
                </c:pt>
                <c:pt idx="518">
                  <c:v>0.73401620370370368</c:v>
                </c:pt>
                <c:pt idx="519">
                  <c:v>0.73402777777777772</c:v>
                </c:pt>
                <c:pt idx="520">
                  <c:v>0.73403935185185187</c:v>
                </c:pt>
                <c:pt idx="521">
                  <c:v>0.73405092592592591</c:v>
                </c:pt>
                <c:pt idx="522">
                  <c:v>0.73406249999999995</c:v>
                </c:pt>
                <c:pt idx="523">
                  <c:v>0.7340740740740741</c:v>
                </c:pt>
                <c:pt idx="524">
                  <c:v>0.73408564814814814</c:v>
                </c:pt>
                <c:pt idx="525">
                  <c:v>0.73409722222222218</c:v>
                </c:pt>
                <c:pt idx="526">
                  <c:v>0.73410879629629633</c:v>
                </c:pt>
                <c:pt idx="527">
                  <c:v>0.73412037037037037</c:v>
                </c:pt>
                <c:pt idx="528">
                  <c:v>0.73413194444444441</c:v>
                </c:pt>
                <c:pt idx="529">
                  <c:v>0.73414351851851856</c:v>
                </c:pt>
                <c:pt idx="530">
                  <c:v>0.7341550925925926</c:v>
                </c:pt>
                <c:pt idx="531">
                  <c:v>0.73416666666666663</c:v>
                </c:pt>
                <c:pt idx="532">
                  <c:v>0.73417824074074078</c:v>
                </c:pt>
                <c:pt idx="533">
                  <c:v>0.73418981481481482</c:v>
                </c:pt>
                <c:pt idx="534">
                  <c:v>0.73420138888888886</c:v>
                </c:pt>
                <c:pt idx="535">
                  <c:v>0.73421296296296301</c:v>
                </c:pt>
                <c:pt idx="536">
                  <c:v>0.73422453703703705</c:v>
                </c:pt>
                <c:pt idx="537">
                  <c:v>0.73423611111111109</c:v>
                </c:pt>
                <c:pt idx="538">
                  <c:v>0.73424768518518524</c:v>
                </c:pt>
                <c:pt idx="539">
                  <c:v>0.73425925925925928</c:v>
                </c:pt>
                <c:pt idx="540">
                  <c:v>0.73427083333333332</c:v>
                </c:pt>
                <c:pt idx="541">
                  <c:v>0.73428240740740736</c:v>
                </c:pt>
                <c:pt idx="542">
                  <c:v>0.73429398148148151</c:v>
                </c:pt>
                <c:pt idx="543">
                  <c:v>0.73430555555555554</c:v>
                </c:pt>
                <c:pt idx="544">
                  <c:v>0.73431712962962958</c:v>
                </c:pt>
                <c:pt idx="545">
                  <c:v>0.73432870370370373</c:v>
                </c:pt>
                <c:pt idx="546">
                  <c:v>0.73434027777777777</c:v>
                </c:pt>
                <c:pt idx="547">
                  <c:v>0.73435185185185181</c:v>
                </c:pt>
                <c:pt idx="548">
                  <c:v>0.73436342592592596</c:v>
                </c:pt>
                <c:pt idx="549">
                  <c:v>0.734375</c:v>
                </c:pt>
                <c:pt idx="550">
                  <c:v>0.73438657407407404</c:v>
                </c:pt>
                <c:pt idx="551">
                  <c:v>0.73439814814814819</c:v>
                </c:pt>
                <c:pt idx="552">
                  <c:v>0.73440972222222223</c:v>
                </c:pt>
                <c:pt idx="553">
                  <c:v>0.73442129629629627</c:v>
                </c:pt>
                <c:pt idx="554">
                  <c:v>0.73443287037037042</c:v>
                </c:pt>
                <c:pt idx="555">
                  <c:v>0.73444444444444446</c:v>
                </c:pt>
                <c:pt idx="556">
                  <c:v>0.73445601851851849</c:v>
                </c:pt>
                <c:pt idx="557">
                  <c:v>0.73446759259259264</c:v>
                </c:pt>
                <c:pt idx="558">
                  <c:v>0.73447916666666668</c:v>
                </c:pt>
                <c:pt idx="559">
                  <c:v>0.73449074074074072</c:v>
                </c:pt>
                <c:pt idx="560">
                  <c:v>0.73450231481481476</c:v>
                </c:pt>
                <c:pt idx="561">
                  <c:v>0.73451388888888891</c:v>
                </c:pt>
                <c:pt idx="562">
                  <c:v>0.73452546296296295</c:v>
                </c:pt>
                <c:pt idx="563">
                  <c:v>0.73453703703703699</c:v>
                </c:pt>
                <c:pt idx="564">
                  <c:v>0.73454861111111114</c:v>
                </c:pt>
                <c:pt idx="565">
                  <c:v>0.73456018518518518</c:v>
                </c:pt>
                <c:pt idx="566">
                  <c:v>0.73457175925925922</c:v>
                </c:pt>
                <c:pt idx="567">
                  <c:v>0.73458333333333337</c:v>
                </c:pt>
                <c:pt idx="568">
                  <c:v>0.7345949074074074</c:v>
                </c:pt>
                <c:pt idx="569">
                  <c:v>0.73460648148148144</c:v>
                </c:pt>
                <c:pt idx="570">
                  <c:v>0.73461805555555559</c:v>
                </c:pt>
                <c:pt idx="571">
                  <c:v>0.73462962962962963</c:v>
                </c:pt>
                <c:pt idx="572">
                  <c:v>0.73464120370370367</c:v>
                </c:pt>
                <c:pt idx="573">
                  <c:v>0.73465277777777782</c:v>
                </c:pt>
                <c:pt idx="574">
                  <c:v>0.73466435185185186</c:v>
                </c:pt>
                <c:pt idx="575">
                  <c:v>0.7346759259259259</c:v>
                </c:pt>
                <c:pt idx="576">
                  <c:v>0.73468750000000005</c:v>
                </c:pt>
                <c:pt idx="577">
                  <c:v>0.73469907407407409</c:v>
                </c:pt>
                <c:pt idx="578">
                  <c:v>0.73471064814814813</c:v>
                </c:pt>
                <c:pt idx="579">
                  <c:v>0.73472222222222228</c:v>
                </c:pt>
                <c:pt idx="580">
                  <c:v>0.73473379629629632</c:v>
                </c:pt>
                <c:pt idx="581">
                  <c:v>0.73474537037037035</c:v>
                </c:pt>
                <c:pt idx="582">
                  <c:v>0.73475694444444439</c:v>
                </c:pt>
                <c:pt idx="583">
                  <c:v>0.73476851851851854</c:v>
                </c:pt>
                <c:pt idx="584">
                  <c:v>0.73478009259259258</c:v>
                </c:pt>
                <c:pt idx="585">
                  <c:v>0.73479166666666662</c:v>
                </c:pt>
                <c:pt idx="586">
                  <c:v>0.73480324074074077</c:v>
                </c:pt>
                <c:pt idx="587">
                  <c:v>0.73481481481481481</c:v>
                </c:pt>
                <c:pt idx="588">
                  <c:v>0.73482638888888885</c:v>
                </c:pt>
                <c:pt idx="589">
                  <c:v>0.734837962962963</c:v>
                </c:pt>
                <c:pt idx="590">
                  <c:v>0.73484953703703704</c:v>
                </c:pt>
                <c:pt idx="591">
                  <c:v>0.73486111111111108</c:v>
                </c:pt>
                <c:pt idx="592">
                  <c:v>0.73487268518518523</c:v>
                </c:pt>
                <c:pt idx="593">
                  <c:v>0.73488425925925926</c:v>
                </c:pt>
                <c:pt idx="594">
                  <c:v>0.7348958333333333</c:v>
                </c:pt>
                <c:pt idx="595">
                  <c:v>0.73490740740740745</c:v>
                </c:pt>
                <c:pt idx="596">
                  <c:v>0.73491898148148149</c:v>
                </c:pt>
                <c:pt idx="597">
                  <c:v>0.73493055555555553</c:v>
                </c:pt>
                <c:pt idx="598">
                  <c:v>0.73494212962962968</c:v>
                </c:pt>
                <c:pt idx="599">
                  <c:v>0.73495370370370372</c:v>
                </c:pt>
                <c:pt idx="600">
                  <c:v>0.73496527777777776</c:v>
                </c:pt>
                <c:pt idx="601">
                  <c:v>0.7349768518518518</c:v>
                </c:pt>
                <c:pt idx="602">
                  <c:v>0.73498842592592595</c:v>
                </c:pt>
                <c:pt idx="603">
                  <c:v>0.73499999999999999</c:v>
                </c:pt>
                <c:pt idx="604">
                  <c:v>0.73501157407407403</c:v>
                </c:pt>
                <c:pt idx="605">
                  <c:v>0.73502314814814818</c:v>
                </c:pt>
                <c:pt idx="606">
                  <c:v>0.73503472222222221</c:v>
                </c:pt>
                <c:pt idx="607">
                  <c:v>0.73504629629629625</c:v>
                </c:pt>
                <c:pt idx="608">
                  <c:v>0.7350578703703704</c:v>
                </c:pt>
                <c:pt idx="609">
                  <c:v>0.73506944444444444</c:v>
                </c:pt>
                <c:pt idx="610">
                  <c:v>0.73508101851851848</c:v>
                </c:pt>
                <c:pt idx="611">
                  <c:v>0.73509259259259263</c:v>
                </c:pt>
                <c:pt idx="612">
                  <c:v>0.73510416666666667</c:v>
                </c:pt>
                <c:pt idx="613">
                  <c:v>0.73511574074074071</c:v>
                </c:pt>
                <c:pt idx="614">
                  <c:v>0.73512731481481486</c:v>
                </c:pt>
                <c:pt idx="615">
                  <c:v>0.7351388888888889</c:v>
                </c:pt>
                <c:pt idx="616">
                  <c:v>0.73515046296296294</c:v>
                </c:pt>
                <c:pt idx="617">
                  <c:v>0.73516203703703709</c:v>
                </c:pt>
                <c:pt idx="618">
                  <c:v>0.73517361111111112</c:v>
                </c:pt>
                <c:pt idx="619">
                  <c:v>0.73518518518518516</c:v>
                </c:pt>
                <c:pt idx="620">
                  <c:v>0.73519675925925931</c:v>
                </c:pt>
                <c:pt idx="621">
                  <c:v>0.73520833333333335</c:v>
                </c:pt>
                <c:pt idx="622">
                  <c:v>0.73521990740740739</c:v>
                </c:pt>
                <c:pt idx="623">
                  <c:v>0.73523148148148143</c:v>
                </c:pt>
                <c:pt idx="624">
                  <c:v>0.73524305555555558</c:v>
                </c:pt>
                <c:pt idx="625">
                  <c:v>0.73525462962962962</c:v>
                </c:pt>
                <c:pt idx="626">
                  <c:v>0.73526620370370366</c:v>
                </c:pt>
                <c:pt idx="627">
                  <c:v>0.73527777777777781</c:v>
                </c:pt>
                <c:pt idx="628">
                  <c:v>0.73528935185185185</c:v>
                </c:pt>
                <c:pt idx="629">
                  <c:v>0.73530092592592589</c:v>
                </c:pt>
                <c:pt idx="630">
                  <c:v>0.73531250000000004</c:v>
                </c:pt>
                <c:pt idx="631">
                  <c:v>0.73532407407407407</c:v>
                </c:pt>
                <c:pt idx="632">
                  <c:v>0.73533564814814811</c:v>
                </c:pt>
                <c:pt idx="633">
                  <c:v>0.73534722222222226</c:v>
                </c:pt>
                <c:pt idx="634">
                  <c:v>0.7353587962962963</c:v>
                </c:pt>
                <c:pt idx="635">
                  <c:v>0.73537037037037034</c:v>
                </c:pt>
                <c:pt idx="636">
                  <c:v>0.73538194444444449</c:v>
                </c:pt>
                <c:pt idx="637">
                  <c:v>0.73539351851851853</c:v>
                </c:pt>
                <c:pt idx="638">
                  <c:v>0.73540509259259257</c:v>
                </c:pt>
                <c:pt idx="639">
                  <c:v>0.73541666666666672</c:v>
                </c:pt>
                <c:pt idx="640">
                  <c:v>0.73542824074074076</c:v>
                </c:pt>
                <c:pt idx="641">
                  <c:v>0.7354398148148148</c:v>
                </c:pt>
                <c:pt idx="642">
                  <c:v>0.73545138888888884</c:v>
                </c:pt>
                <c:pt idx="643">
                  <c:v>0.73546296296296299</c:v>
                </c:pt>
                <c:pt idx="644">
                  <c:v>0.73547453703703702</c:v>
                </c:pt>
                <c:pt idx="645">
                  <c:v>0.73548611111111106</c:v>
                </c:pt>
                <c:pt idx="646">
                  <c:v>0.73549768518518521</c:v>
                </c:pt>
                <c:pt idx="647">
                  <c:v>0.73550925925925925</c:v>
                </c:pt>
                <c:pt idx="648">
                  <c:v>0.73553240740740744</c:v>
                </c:pt>
                <c:pt idx="649">
                  <c:v>0.73553240740740744</c:v>
                </c:pt>
                <c:pt idx="650">
                  <c:v>0.73554398148148148</c:v>
                </c:pt>
                <c:pt idx="651">
                  <c:v>0.73555555555555552</c:v>
                </c:pt>
                <c:pt idx="652">
                  <c:v>0.73556712962962967</c:v>
                </c:pt>
                <c:pt idx="653">
                  <c:v>0.73557870370370371</c:v>
                </c:pt>
                <c:pt idx="654">
                  <c:v>0.73559027777777775</c:v>
                </c:pt>
                <c:pt idx="655">
                  <c:v>0.7356018518518519</c:v>
                </c:pt>
                <c:pt idx="656">
                  <c:v>0.73561342592592593</c:v>
                </c:pt>
                <c:pt idx="657">
                  <c:v>0.73563657407407412</c:v>
                </c:pt>
                <c:pt idx="658">
                  <c:v>0.73563657407407412</c:v>
                </c:pt>
                <c:pt idx="659">
                  <c:v>0.73564814814814816</c:v>
                </c:pt>
                <c:pt idx="660">
                  <c:v>0.7356597222222222</c:v>
                </c:pt>
                <c:pt idx="661">
                  <c:v>0.73567129629629635</c:v>
                </c:pt>
                <c:pt idx="662">
                  <c:v>0.73568287037037039</c:v>
                </c:pt>
                <c:pt idx="663">
                  <c:v>0.73569444444444443</c:v>
                </c:pt>
                <c:pt idx="664">
                  <c:v>0.73570601851851847</c:v>
                </c:pt>
                <c:pt idx="665">
                  <c:v>0.73571759259259262</c:v>
                </c:pt>
                <c:pt idx="666">
                  <c:v>0.73572916666666666</c:v>
                </c:pt>
                <c:pt idx="667">
                  <c:v>0.7357407407407407</c:v>
                </c:pt>
                <c:pt idx="668">
                  <c:v>0.73575231481481485</c:v>
                </c:pt>
                <c:pt idx="669">
                  <c:v>0.73576388888888888</c:v>
                </c:pt>
                <c:pt idx="670">
                  <c:v>0.73577546296296292</c:v>
                </c:pt>
                <c:pt idx="671">
                  <c:v>0.73578703703703707</c:v>
                </c:pt>
                <c:pt idx="672">
                  <c:v>0.73579861111111111</c:v>
                </c:pt>
                <c:pt idx="673">
                  <c:v>0.73581018518518515</c:v>
                </c:pt>
                <c:pt idx="674">
                  <c:v>0.7358217592592593</c:v>
                </c:pt>
                <c:pt idx="675">
                  <c:v>0.73584490740740738</c:v>
                </c:pt>
                <c:pt idx="676">
                  <c:v>0.73584490740740738</c:v>
                </c:pt>
                <c:pt idx="677">
                  <c:v>0.73585648148148153</c:v>
                </c:pt>
                <c:pt idx="678">
                  <c:v>0.73586805555555557</c:v>
                </c:pt>
                <c:pt idx="679">
                  <c:v>0.73587962962962961</c:v>
                </c:pt>
                <c:pt idx="680">
                  <c:v>0.73590277777777779</c:v>
                </c:pt>
                <c:pt idx="681">
                  <c:v>0.73590277777777779</c:v>
                </c:pt>
                <c:pt idx="682">
                  <c:v>0.73591435185185183</c:v>
                </c:pt>
                <c:pt idx="683">
                  <c:v>0.73592592592592587</c:v>
                </c:pt>
                <c:pt idx="684">
                  <c:v>0.73593750000000002</c:v>
                </c:pt>
                <c:pt idx="685">
                  <c:v>0.7359606481481481</c:v>
                </c:pt>
                <c:pt idx="686">
                  <c:v>0.7359606481481481</c:v>
                </c:pt>
                <c:pt idx="687">
                  <c:v>0.73597222222222225</c:v>
                </c:pt>
                <c:pt idx="688">
                  <c:v>0.73598379629629629</c:v>
                </c:pt>
                <c:pt idx="689">
                  <c:v>0.73599537037037033</c:v>
                </c:pt>
                <c:pt idx="690">
                  <c:v>0.73600694444444448</c:v>
                </c:pt>
                <c:pt idx="691">
                  <c:v>0.73601851851851852</c:v>
                </c:pt>
                <c:pt idx="692">
                  <c:v>0.73604166666666671</c:v>
                </c:pt>
                <c:pt idx="693">
                  <c:v>0.73604166666666671</c:v>
                </c:pt>
                <c:pt idx="694">
                  <c:v>0.73606481481481478</c:v>
                </c:pt>
                <c:pt idx="695">
                  <c:v>0.73606481481481478</c:v>
                </c:pt>
                <c:pt idx="696">
                  <c:v>0.73607638888888893</c:v>
                </c:pt>
                <c:pt idx="697">
                  <c:v>0.73608796296296297</c:v>
                </c:pt>
                <c:pt idx="698">
                  <c:v>0.73611111111111116</c:v>
                </c:pt>
                <c:pt idx="699">
                  <c:v>0.73611111111111116</c:v>
                </c:pt>
                <c:pt idx="700">
                  <c:v>0.7361226851851852</c:v>
                </c:pt>
                <c:pt idx="701">
                  <c:v>0.73613425925925924</c:v>
                </c:pt>
                <c:pt idx="702">
                  <c:v>0.73614583333333339</c:v>
                </c:pt>
                <c:pt idx="703">
                  <c:v>0.73616898148148147</c:v>
                </c:pt>
                <c:pt idx="704">
                  <c:v>0.73616898148148147</c:v>
                </c:pt>
                <c:pt idx="705">
                  <c:v>0.7361805555555555</c:v>
                </c:pt>
                <c:pt idx="706">
                  <c:v>0.73619212962962965</c:v>
                </c:pt>
                <c:pt idx="707">
                  <c:v>0.73621527777777773</c:v>
                </c:pt>
                <c:pt idx="708">
                  <c:v>0.73621527777777773</c:v>
                </c:pt>
                <c:pt idx="709">
                  <c:v>0.73622685185185188</c:v>
                </c:pt>
                <c:pt idx="710">
                  <c:v>0.73623842592592592</c:v>
                </c:pt>
                <c:pt idx="711">
                  <c:v>0.73626157407407411</c:v>
                </c:pt>
                <c:pt idx="712">
                  <c:v>0.73626157407407411</c:v>
                </c:pt>
                <c:pt idx="713">
                  <c:v>0.73627314814814815</c:v>
                </c:pt>
                <c:pt idx="714">
                  <c:v>0.73629629629629634</c:v>
                </c:pt>
                <c:pt idx="715">
                  <c:v>0.73630787037037038</c:v>
                </c:pt>
                <c:pt idx="716">
                  <c:v>0.73631944444444442</c:v>
                </c:pt>
                <c:pt idx="717">
                  <c:v>0.73633101851851857</c:v>
                </c:pt>
                <c:pt idx="718">
                  <c:v>0.7363425925925926</c:v>
                </c:pt>
                <c:pt idx="719">
                  <c:v>0.73635416666666664</c:v>
                </c:pt>
                <c:pt idx="720">
                  <c:v>0.73636574074074079</c:v>
                </c:pt>
                <c:pt idx="721">
                  <c:v>0.73637731481481483</c:v>
                </c:pt>
                <c:pt idx="722">
                  <c:v>0.73638888888888887</c:v>
                </c:pt>
                <c:pt idx="723">
                  <c:v>0.73640046296296291</c:v>
                </c:pt>
                <c:pt idx="724">
                  <c:v>0.73641203703703706</c:v>
                </c:pt>
                <c:pt idx="725">
                  <c:v>0.73641203703703706</c:v>
                </c:pt>
                <c:pt idx="726">
                  <c:v>0.73643518518518514</c:v>
                </c:pt>
                <c:pt idx="727">
                  <c:v>0.73643518518518514</c:v>
                </c:pt>
                <c:pt idx="728">
                  <c:v>0.73645833333333333</c:v>
                </c:pt>
                <c:pt idx="729">
                  <c:v>0.73646990740740736</c:v>
                </c:pt>
                <c:pt idx="730">
                  <c:v>0.73648148148148151</c:v>
                </c:pt>
                <c:pt idx="731">
                  <c:v>0.73649305555555555</c:v>
                </c:pt>
                <c:pt idx="732">
                  <c:v>0.73650462962962959</c:v>
                </c:pt>
                <c:pt idx="733">
                  <c:v>0.73651620370370374</c:v>
                </c:pt>
                <c:pt idx="734">
                  <c:v>0.73652777777777778</c:v>
                </c:pt>
                <c:pt idx="735">
                  <c:v>0.73653935185185182</c:v>
                </c:pt>
                <c:pt idx="736">
                  <c:v>0.73655092592592597</c:v>
                </c:pt>
                <c:pt idx="737">
                  <c:v>0.73656250000000001</c:v>
                </c:pt>
                <c:pt idx="738">
                  <c:v>0.73657407407407405</c:v>
                </c:pt>
                <c:pt idx="739">
                  <c:v>0.7365856481481482</c:v>
                </c:pt>
                <c:pt idx="740">
                  <c:v>0.73659722222222224</c:v>
                </c:pt>
                <c:pt idx="741">
                  <c:v>0.73660879629629628</c:v>
                </c:pt>
                <c:pt idx="742">
                  <c:v>0.73662037037037043</c:v>
                </c:pt>
                <c:pt idx="743">
                  <c:v>0.73663194444444446</c:v>
                </c:pt>
                <c:pt idx="744">
                  <c:v>0.7366435185185185</c:v>
                </c:pt>
                <c:pt idx="745">
                  <c:v>0.73665509259259254</c:v>
                </c:pt>
                <c:pt idx="746">
                  <c:v>0.73666666666666669</c:v>
                </c:pt>
                <c:pt idx="747">
                  <c:v>0.73667824074074073</c:v>
                </c:pt>
                <c:pt idx="748">
                  <c:v>0.73668981481481477</c:v>
                </c:pt>
                <c:pt idx="749">
                  <c:v>0.73670138888888892</c:v>
                </c:pt>
                <c:pt idx="750">
                  <c:v>0.73671296296296296</c:v>
                </c:pt>
                <c:pt idx="751">
                  <c:v>0.736724537037037</c:v>
                </c:pt>
                <c:pt idx="752">
                  <c:v>0.73673611111111115</c:v>
                </c:pt>
                <c:pt idx="753">
                  <c:v>0.73674768518518519</c:v>
                </c:pt>
                <c:pt idx="754">
                  <c:v>0.73675925925925922</c:v>
                </c:pt>
                <c:pt idx="755">
                  <c:v>0.73677083333333337</c:v>
                </c:pt>
                <c:pt idx="756">
                  <c:v>0.73678240740740741</c:v>
                </c:pt>
                <c:pt idx="757">
                  <c:v>0.73679398148148145</c:v>
                </c:pt>
                <c:pt idx="758">
                  <c:v>0.7368055555555556</c:v>
                </c:pt>
                <c:pt idx="759">
                  <c:v>0.73681712962962964</c:v>
                </c:pt>
                <c:pt idx="760">
                  <c:v>0.73682870370370368</c:v>
                </c:pt>
                <c:pt idx="761">
                  <c:v>0.73684027777777783</c:v>
                </c:pt>
                <c:pt idx="762">
                  <c:v>0.73685185185185187</c:v>
                </c:pt>
                <c:pt idx="763">
                  <c:v>0.73686342592592591</c:v>
                </c:pt>
                <c:pt idx="764">
                  <c:v>0.73687499999999995</c:v>
                </c:pt>
                <c:pt idx="765">
                  <c:v>0.7368865740740741</c:v>
                </c:pt>
                <c:pt idx="766">
                  <c:v>0.73689814814814814</c:v>
                </c:pt>
                <c:pt idx="767">
                  <c:v>0.73690972222222217</c:v>
                </c:pt>
                <c:pt idx="768">
                  <c:v>0.73692129629629632</c:v>
                </c:pt>
                <c:pt idx="769">
                  <c:v>0.73693287037037036</c:v>
                </c:pt>
                <c:pt idx="770">
                  <c:v>0.7369444444444444</c:v>
                </c:pt>
                <c:pt idx="771">
                  <c:v>0.73695601851851855</c:v>
                </c:pt>
                <c:pt idx="772">
                  <c:v>0.73696759259259259</c:v>
                </c:pt>
                <c:pt idx="773">
                  <c:v>0.73697916666666663</c:v>
                </c:pt>
                <c:pt idx="774">
                  <c:v>0.73699074074074078</c:v>
                </c:pt>
                <c:pt idx="775">
                  <c:v>0.73700231481481482</c:v>
                </c:pt>
                <c:pt idx="776">
                  <c:v>0.73701388888888886</c:v>
                </c:pt>
                <c:pt idx="777">
                  <c:v>0.73702546296296301</c:v>
                </c:pt>
                <c:pt idx="778">
                  <c:v>0.73703703703703705</c:v>
                </c:pt>
                <c:pt idx="779">
                  <c:v>0.73704861111111108</c:v>
                </c:pt>
                <c:pt idx="780">
                  <c:v>0.73706018518518523</c:v>
                </c:pt>
                <c:pt idx="781">
                  <c:v>0.73707175925925927</c:v>
                </c:pt>
                <c:pt idx="782">
                  <c:v>0.73708333333333331</c:v>
                </c:pt>
                <c:pt idx="783">
                  <c:v>0.73709490740740746</c:v>
                </c:pt>
                <c:pt idx="784">
                  <c:v>0.7371064814814815</c:v>
                </c:pt>
                <c:pt idx="785">
                  <c:v>0.73711805555555554</c:v>
                </c:pt>
                <c:pt idx="786">
                  <c:v>0.73712962962962958</c:v>
                </c:pt>
                <c:pt idx="787">
                  <c:v>0.73714120370370373</c:v>
                </c:pt>
                <c:pt idx="788">
                  <c:v>0.73715277777777777</c:v>
                </c:pt>
                <c:pt idx="789">
                  <c:v>0.73716435185185181</c:v>
                </c:pt>
                <c:pt idx="790">
                  <c:v>0.73717592592592596</c:v>
                </c:pt>
                <c:pt idx="791">
                  <c:v>0.7371875</c:v>
                </c:pt>
                <c:pt idx="792">
                  <c:v>0.73719907407407403</c:v>
                </c:pt>
                <c:pt idx="793">
                  <c:v>0.73721064814814818</c:v>
                </c:pt>
                <c:pt idx="794">
                  <c:v>0.73722222222222222</c:v>
                </c:pt>
                <c:pt idx="795">
                  <c:v>0.73723379629629626</c:v>
                </c:pt>
                <c:pt idx="796">
                  <c:v>0.73724537037037041</c:v>
                </c:pt>
                <c:pt idx="797">
                  <c:v>0.73725694444444445</c:v>
                </c:pt>
                <c:pt idx="798">
                  <c:v>0.73726851851851849</c:v>
                </c:pt>
                <c:pt idx="799">
                  <c:v>0.73728009259259264</c:v>
                </c:pt>
                <c:pt idx="800">
                  <c:v>0.73729166666666668</c:v>
                </c:pt>
                <c:pt idx="801">
                  <c:v>0.73730324074074072</c:v>
                </c:pt>
                <c:pt idx="802">
                  <c:v>0.73731481481481487</c:v>
                </c:pt>
                <c:pt idx="803">
                  <c:v>0.73732638888888891</c:v>
                </c:pt>
                <c:pt idx="804">
                  <c:v>0.73733796296296295</c:v>
                </c:pt>
                <c:pt idx="805">
                  <c:v>0.73734953703703698</c:v>
                </c:pt>
                <c:pt idx="806">
                  <c:v>0.73736111111111113</c:v>
                </c:pt>
                <c:pt idx="807">
                  <c:v>0.73737268518518517</c:v>
                </c:pt>
                <c:pt idx="808">
                  <c:v>0.73738425925925921</c:v>
                </c:pt>
                <c:pt idx="809">
                  <c:v>0.73739583333333336</c:v>
                </c:pt>
                <c:pt idx="810">
                  <c:v>0.7374074074074074</c:v>
                </c:pt>
                <c:pt idx="811">
                  <c:v>0.73741898148148144</c:v>
                </c:pt>
                <c:pt idx="812">
                  <c:v>0.73743055555555559</c:v>
                </c:pt>
                <c:pt idx="813">
                  <c:v>0.73744212962962963</c:v>
                </c:pt>
                <c:pt idx="814">
                  <c:v>0.73745370370370367</c:v>
                </c:pt>
                <c:pt idx="815">
                  <c:v>0.73746527777777782</c:v>
                </c:pt>
                <c:pt idx="816">
                  <c:v>0.73747685185185186</c:v>
                </c:pt>
                <c:pt idx="817">
                  <c:v>0.73748842592592589</c:v>
                </c:pt>
                <c:pt idx="818">
                  <c:v>0.73750000000000004</c:v>
                </c:pt>
                <c:pt idx="819">
                  <c:v>0.73751157407407408</c:v>
                </c:pt>
                <c:pt idx="820">
                  <c:v>0.73752314814814812</c:v>
                </c:pt>
                <c:pt idx="821">
                  <c:v>0.73753472222222227</c:v>
                </c:pt>
                <c:pt idx="822">
                  <c:v>0.73754629629629631</c:v>
                </c:pt>
                <c:pt idx="823">
                  <c:v>0.73755787037037035</c:v>
                </c:pt>
                <c:pt idx="824">
                  <c:v>0.7375694444444445</c:v>
                </c:pt>
                <c:pt idx="825">
                  <c:v>0.73758101851851854</c:v>
                </c:pt>
                <c:pt idx="826">
                  <c:v>0.73759259259259258</c:v>
                </c:pt>
                <c:pt idx="827">
                  <c:v>0.73760416666666662</c:v>
                </c:pt>
                <c:pt idx="828">
                  <c:v>0.73761574074074077</c:v>
                </c:pt>
                <c:pt idx="829">
                  <c:v>0.73762731481481481</c:v>
                </c:pt>
                <c:pt idx="830">
                  <c:v>0.73763888888888884</c:v>
                </c:pt>
                <c:pt idx="831">
                  <c:v>0.73765046296296299</c:v>
                </c:pt>
                <c:pt idx="832">
                  <c:v>0.73766203703703703</c:v>
                </c:pt>
                <c:pt idx="833">
                  <c:v>0.73767361111111107</c:v>
                </c:pt>
                <c:pt idx="834">
                  <c:v>0.73768518518518522</c:v>
                </c:pt>
                <c:pt idx="835">
                  <c:v>0.73769675925925926</c:v>
                </c:pt>
                <c:pt idx="836">
                  <c:v>0.7377083333333333</c:v>
                </c:pt>
                <c:pt idx="837">
                  <c:v>0.73771990740740745</c:v>
                </c:pt>
                <c:pt idx="838">
                  <c:v>0.73773148148148149</c:v>
                </c:pt>
                <c:pt idx="839">
                  <c:v>0.73774305555555553</c:v>
                </c:pt>
                <c:pt idx="840">
                  <c:v>0.73775462962962968</c:v>
                </c:pt>
                <c:pt idx="841">
                  <c:v>0.73776620370370372</c:v>
                </c:pt>
                <c:pt idx="842">
                  <c:v>0.73777777777777775</c:v>
                </c:pt>
                <c:pt idx="843">
                  <c:v>0.7377893518518519</c:v>
                </c:pt>
                <c:pt idx="844">
                  <c:v>0.73780092592592594</c:v>
                </c:pt>
                <c:pt idx="845">
                  <c:v>0.73781249999999998</c:v>
                </c:pt>
                <c:pt idx="846">
                  <c:v>0.73782407407407402</c:v>
                </c:pt>
                <c:pt idx="847">
                  <c:v>0.73783564814814817</c:v>
                </c:pt>
                <c:pt idx="848">
                  <c:v>0.73784722222222221</c:v>
                </c:pt>
                <c:pt idx="849">
                  <c:v>0.73785879629629625</c:v>
                </c:pt>
                <c:pt idx="850">
                  <c:v>0.7378703703703704</c:v>
                </c:pt>
                <c:pt idx="851">
                  <c:v>0.73788194444444444</c:v>
                </c:pt>
                <c:pt idx="852">
                  <c:v>0.73789351851851848</c:v>
                </c:pt>
                <c:pt idx="853">
                  <c:v>0.73790509259259263</c:v>
                </c:pt>
                <c:pt idx="854">
                  <c:v>0.73791666666666667</c:v>
                </c:pt>
                <c:pt idx="855">
                  <c:v>0.7379282407407407</c:v>
                </c:pt>
                <c:pt idx="856">
                  <c:v>0.73793981481481485</c:v>
                </c:pt>
                <c:pt idx="857">
                  <c:v>0.73795138888888889</c:v>
                </c:pt>
                <c:pt idx="858">
                  <c:v>0.73796296296296293</c:v>
                </c:pt>
                <c:pt idx="859">
                  <c:v>0.73797453703703708</c:v>
                </c:pt>
                <c:pt idx="860">
                  <c:v>0.73798611111111112</c:v>
                </c:pt>
                <c:pt idx="861">
                  <c:v>0.73799768518518516</c:v>
                </c:pt>
                <c:pt idx="862">
                  <c:v>0.73800925925925931</c:v>
                </c:pt>
                <c:pt idx="863">
                  <c:v>0.73802083333333335</c:v>
                </c:pt>
                <c:pt idx="864">
                  <c:v>0.73803240740740739</c:v>
                </c:pt>
                <c:pt idx="865">
                  <c:v>0.73804398148148154</c:v>
                </c:pt>
                <c:pt idx="866">
                  <c:v>0.73805555555555558</c:v>
                </c:pt>
                <c:pt idx="867">
                  <c:v>0.73806712962962961</c:v>
                </c:pt>
                <c:pt idx="868">
                  <c:v>0.73807870370370365</c:v>
                </c:pt>
                <c:pt idx="869">
                  <c:v>0.7380902777777778</c:v>
                </c:pt>
                <c:pt idx="870">
                  <c:v>0.73810185185185184</c:v>
                </c:pt>
                <c:pt idx="871">
                  <c:v>0.73811342592592588</c:v>
                </c:pt>
                <c:pt idx="872">
                  <c:v>0.73812500000000003</c:v>
                </c:pt>
                <c:pt idx="873">
                  <c:v>0.73813657407407407</c:v>
                </c:pt>
                <c:pt idx="874">
                  <c:v>0.73814814814814811</c:v>
                </c:pt>
                <c:pt idx="875">
                  <c:v>0.73815972222222226</c:v>
                </c:pt>
                <c:pt idx="876">
                  <c:v>0.7381712962962963</c:v>
                </c:pt>
                <c:pt idx="877">
                  <c:v>0.73818287037037034</c:v>
                </c:pt>
                <c:pt idx="878">
                  <c:v>0.73819444444444449</c:v>
                </c:pt>
                <c:pt idx="879">
                  <c:v>0.73820601851851853</c:v>
                </c:pt>
                <c:pt idx="880">
                  <c:v>0.73821759259259256</c:v>
                </c:pt>
                <c:pt idx="881">
                  <c:v>0.73822916666666671</c:v>
                </c:pt>
                <c:pt idx="882">
                  <c:v>0.73824074074074075</c:v>
                </c:pt>
                <c:pt idx="883">
                  <c:v>0.73825231481481479</c:v>
                </c:pt>
                <c:pt idx="884">
                  <c:v>0.73826388888888894</c:v>
                </c:pt>
                <c:pt idx="885">
                  <c:v>0.73827546296296298</c:v>
                </c:pt>
                <c:pt idx="886">
                  <c:v>0.73829861111111106</c:v>
                </c:pt>
                <c:pt idx="887">
                  <c:v>0.73829861111111106</c:v>
                </c:pt>
                <c:pt idx="888">
                  <c:v>0.73831018518518521</c:v>
                </c:pt>
                <c:pt idx="889">
                  <c:v>0.73832175925925925</c:v>
                </c:pt>
                <c:pt idx="890">
                  <c:v>0.73833333333333329</c:v>
                </c:pt>
                <c:pt idx="891">
                  <c:v>0.73835648148148147</c:v>
                </c:pt>
                <c:pt idx="892">
                  <c:v>0.73835648148148147</c:v>
                </c:pt>
                <c:pt idx="893">
                  <c:v>0.73836805555555551</c:v>
                </c:pt>
                <c:pt idx="894">
                  <c:v>0.7383912037037037</c:v>
                </c:pt>
                <c:pt idx="895">
                  <c:v>0.7383912037037037</c:v>
                </c:pt>
                <c:pt idx="896">
                  <c:v>0.73840277777777774</c:v>
                </c:pt>
                <c:pt idx="897">
                  <c:v>0.73842592592592593</c:v>
                </c:pt>
                <c:pt idx="898">
                  <c:v>0.73842592592592593</c:v>
                </c:pt>
                <c:pt idx="899">
                  <c:v>0.73843749999999997</c:v>
                </c:pt>
                <c:pt idx="900">
                  <c:v>0.73844907407407412</c:v>
                </c:pt>
                <c:pt idx="901">
                  <c:v>0.73846064814814816</c:v>
                </c:pt>
                <c:pt idx="902">
                  <c:v>0.7384722222222222</c:v>
                </c:pt>
                <c:pt idx="903">
                  <c:v>0.73848379629629635</c:v>
                </c:pt>
                <c:pt idx="904">
                  <c:v>0.73849537037037039</c:v>
                </c:pt>
                <c:pt idx="905">
                  <c:v>0.73850694444444442</c:v>
                </c:pt>
                <c:pt idx="906">
                  <c:v>0.73853009259259261</c:v>
                </c:pt>
                <c:pt idx="907">
                  <c:v>0.73853009259259261</c:v>
                </c:pt>
                <c:pt idx="908">
                  <c:v>0.73854166666666665</c:v>
                </c:pt>
                <c:pt idx="909">
                  <c:v>0.73855324074074069</c:v>
                </c:pt>
                <c:pt idx="910">
                  <c:v>0.73856481481481484</c:v>
                </c:pt>
                <c:pt idx="911">
                  <c:v>0.73857638888888888</c:v>
                </c:pt>
                <c:pt idx="912">
                  <c:v>0.73859953703703707</c:v>
                </c:pt>
                <c:pt idx="913">
                  <c:v>0.73859953703703707</c:v>
                </c:pt>
                <c:pt idx="914">
                  <c:v>0.73862268518518515</c:v>
                </c:pt>
                <c:pt idx="915">
                  <c:v>0.73862268518518515</c:v>
                </c:pt>
                <c:pt idx="916">
                  <c:v>0.7386342592592593</c:v>
                </c:pt>
                <c:pt idx="917">
                  <c:v>0.73864583333333333</c:v>
                </c:pt>
                <c:pt idx="918">
                  <c:v>0.73866898148148152</c:v>
                </c:pt>
                <c:pt idx="919">
                  <c:v>0.73866898148148152</c:v>
                </c:pt>
                <c:pt idx="920">
                  <c:v>0.73868055555555556</c:v>
                </c:pt>
                <c:pt idx="921">
                  <c:v>0.7386921296296296</c:v>
                </c:pt>
                <c:pt idx="922">
                  <c:v>0.73871527777777779</c:v>
                </c:pt>
                <c:pt idx="923">
                  <c:v>0.73871527777777779</c:v>
                </c:pt>
                <c:pt idx="924">
                  <c:v>0.73873842592592598</c:v>
                </c:pt>
                <c:pt idx="925">
                  <c:v>0.73873842592592598</c:v>
                </c:pt>
                <c:pt idx="926">
                  <c:v>0.73875000000000002</c:v>
                </c:pt>
                <c:pt idx="927">
                  <c:v>0.73876157407407406</c:v>
                </c:pt>
                <c:pt idx="928">
                  <c:v>0.73878472222222225</c:v>
                </c:pt>
                <c:pt idx="929">
                  <c:v>0.73878472222222225</c:v>
                </c:pt>
                <c:pt idx="930">
                  <c:v>0.73879629629629628</c:v>
                </c:pt>
                <c:pt idx="931">
                  <c:v>0.73881944444444447</c:v>
                </c:pt>
                <c:pt idx="932">
                  <c:v>0.73883101851851851</c:v>
                </c:pt>
                <c:pt idx="933">
                  <c:v>0.73883101851851851</c:v>
                </c:pt>
                <c:pt idx="934">
                  <c:v>0.73884259259259255</c:v>
                </c:pt>
                <c:pt idx="935">
                  <c:v>0.7388541666666667</c:v>
                </c:pt>
                <c:pt idx="936">
                  <c:v>0.73887731481481478</c:v>
                </c:pt>
                <c:pt idx="937">
                  <c:v>0.73887731481481478</c:v>
                </c:pt>
                <c:pt idx="938">
                  <c:v>0.73888888888888893</c:v>
                </c:pt>
                <c:pt idx="939">
                  <c:v>0.73890046296296297</c:v>
                </c:pt>
                <c:pt idx="940">
                  <c:v>0.73891203703703701</c:v>
                </c:pt>
                <c:pt idx="941">
                  <c:v>0.73893518518518519</c:v>
                </c:pt>
                <c:pt idx="942">
                  <c:v>0.73893518518518519</c:v>
                </c:pt>
                <c:pt idx="943">
                  <c:v>0.73894675925925923</c:v>
                </c:pt>
                <c:pt idx="944">
                  <c:v>0.73896990740740742</c:v>
                </c:pt>
                <c:pt idx="945">
                  <c:v>0.73896990740740742</c:v>
                </c:pt>
                <c:pt idx="946">
                  <c:v>0.7389930555555555</c:v>
                </c:pt>
                <c:pt idx="947">
                  <c:v>0.73900462962962965</c:v>
                </c:pt>
                <c:pt idx="948">
                  <c:v>0.73901620370370369</c:v>
                </c:pt>
                <c:pt idx="949">
                  <c:v>0.73902777777777773</c:v>
                </c:pt>
                <c:pt idx="950">
                  <c:v>0.73903935185185188</c:v>
                </c:pt>
                <c:pt idx="951">
                  <c:v>0.73905092592592592</c:v>
                </c:pt>
                <c:pt idx="952">
                  <c:v>0.73906249999999996</c:v>
                </c:pt>
                <c:pt idx="953">
                  <c:v>0.73907407407407411</c:v>
                </c:pt>
                <c:pt idx="954">
                  <c:v>0.73908564814814814</c:v>
                </c:pt>
                <c:pt idx="955">
                  <c:v>0.73909722222222218</c:v>
                </c:pt>
                <c:pt idx="956">
                  <c:v>0.73910879629629633</c:v>
                </c:pt>
                <c:pt idx="957">
                  <c:v>0.73912037037037037</c:v>
                </c:pt>
                <c:pt idx="958">
                  <c:v>0.73913194444444441</c:v>
                </c:pt>
                <c:pt idx="959">
                  <c:v>0.73914351851851856</c:v>
                </c:pt>
                <c:pt idx="960">
                  <c:v>0.7391550925925926</c:v>
                </c:pt>
                <c:pt idx="961">
                  <c:v>0.73916666666666664</c:v>
                </c:pt>
                <c:pt idx="962">
                  <c:v>0.73917824074074079</c:v>
                </c:pt>
                <c:pt idx="963">
                  <c:v>0.73918981481481483</c:v>
                </c:pt>
                <c:pt idx="964">
                  <c:v>0.73920138888888887</c:v>
                </c:pt>
                <c:pt idx="965">
                  <c:v>0.73921296296296302</c:v>
                </c:pt>
                <c:pt idx="966">
                  <c:v>0.73922453703703705</c:v>
                </c:pt>
                <c:pt idx="967">
                  <c:v>0.73923611111111109</c:v>
                </c:pt>
                <c:pt idx="968">
                  <c:v>0.73924768518518513</c:v>
                </c:pt>
                <c:pt idx="969">
                  <c:v>0.73925925925925928</c:v>
                </c:pt>
                <c:pt idx="970">
                  <c:v>0.73927083333333332</c:v>
                </c:pt>
                <c:pt idx="971">
                  <c:v>0.73928240740740736</c:v>
                </c:pt>
                <c:pt idx="972">
                  <c:v>0.73929398148148151</c:v>
                </c:pt>
                <c:pt idx="973">
                  <c:v>0.73930555555555555</c:v>
                </c:pt>
                <c:pt idx="974">
                  <c:v>0.73931712962962959</c:v>
                </c:pt>
                <c:pt idx="975">
                  <c:v>0.73932870370370374</c:v>
                </c:pt>
                <c:pt idx="976">
                  <c:v>0.73934027777777778</c:v>
                </c:pt>
                <c:pt idx="977">
                  <c:v>0.73935185185185182</c:v>
                </c:pt>
                <c:pt idx="978">
                  <c:v>0.73936342592592597</c:v>
                </c:pt>
                <c:pt idx="979">
                  <c:v>0.739375</c:v>
                </c:pt>
                <c:pt idx="980">
                  <c:v>0.73938657407407404</c:v>
                </c:pt>
                <c:pt idx="981">
                  <c:v>0.73939814814814819</c:v>
                </c:pt>
                <c:pt idx="982">
                  <c:v>0.73940972222222223</c:v>
                </c:pt>
                <c:pt idx="983">
                  <c:v>0.73942129629629627</c:v>
                </c:pt>
                <c:pt idx="984">
                  <c:v>0.73943287037037042</c:v>
                </c:pt>
                <c:pt idx="985">
                  <c:v>0.73944444444444446</c:v>
                </c:pt>
                <c:pt idx="986">
                  <c:v>0.7394560185185185</c:v>
                </c:pt>
                <c:pt idx="987">
                  <c:v>0.73946759259259254</c:v>
                </c:pt>
                <c:pt idx="988">
                  <c:v>0.73947916666666669</c:v>
                </c:pt>
                <c:pt idx="989">
                  <c:v>0.73949074074074073</c:v>
                </c:pt>
                <c:pt idx="990">
                  <c:v>0.73950231481481477</c:v>
                </c:pt>
                <c:pt idx="991">
                  <c:v>0.73951388888888892</c:v>
                </c:pt>
                <c:pt idx="992">
                  <c:v>0.73952546296296295</c:v>
                </c:pt>
                <c:pt idx="993">
                  <c:v>0.73953703703703699</c:v>
                </c:pt>
                <c:pt idx="994">
                  <c:v>0.73954861111111114</c:v>
                </c:pt>
                <c:pt idx="995">
                  <c:v>0.73956018518518518</c:v>
                </c:pt>
                <c:pt idx="996">
                  <c:v>0.73957175925925922</c:v>
                </c:pt>
                <c:pt idx="997">
                  <c:v>0.73958333333333337</c:v>
                </c:pt>
                <c:pt idx="998">
                  <c:v>0.73959490740740741</c:v>
                </c:pt>
                <c:pt idx="999">
                  <c:v>0.73960648148148145</c:v>
                </c:pt>
                <c:pt idx="1000">
                  <c:v>0.7396180555555556</c:v>
                </c:pt>
                <c:pt idx="1001">
                  <c:v>0.73962962962962964</c:v>
                </c:pt>
                <c:pt idx="1002">
                  <c:v>0.73964120370370368</c:v>
                </c:pt>
                <c:pt idx="1003">
                  <c:v>0.73965277777777783</c:v>
                </c:pt>
                <c:pt idx="1004">
                  <c:v>0.73966435185185186</c:v>
                </c:pt>
                <c:pt idx="1005">
                  <c:v>0.7396759259259259</c:v>
                </c:pt>
                <c:pt idx="1006">
                  <c:v>0.73968750000000005</c:v>
                </c:pt>
                <c:pt idx="1007">
                  <c:v>0.73969907407407409</c:v>
                </c:pt>
                <c:pt idx="1008">
                  <c:v>0.73971064814814813</c:v>
                </c:pt>
                <c:pt idx="1009">
                  <c:v>0.73972222222222217</c:v>
                </c:pt>
                <c:pt idx="1010">
                  <c:v>0.73973379629629632</c:v>
                </c:pt>
                <c:pt idx="1011">
                  <c:v>0.73974537037037036</c:v>
                </c:pt>
                <c:pt idx="1012">
                  <c:v>0.7397569444444444</c:v>
                </c:pt>
                <c:pt idx="1013">
                  <c:v>0.73976851851851855</c:v>
                </c:pt>
                <c:pt idx="1014">
                  <c:v>0.73978009259259259</c:v>
                </c:pt>
                <c:pt idx="1015">
                  <c:v>0.73979166666666663</c:v>
                </c:pt>
                <c:pt idx="1016">
                  <c:v>0.73980324074074078</c:v>
                </c:pt>
                <c:pt idx="1017">
                  <c:v>0.73981481481481481</c:v>
                </c:pt>
                <c:pt idx="1018">
                  <c:v>0.73982638888888885</c:v>
                </c:pt>
                <c:pt idx="1019">
                  <c:v>0.739837962962963</c:v>
                </c:pt>
                <c:pt idx="1020">
                  <c:v>0.73984953703703704</c:v>
                </c:pt>
                <c:pt idx="1021">
                  <c:v>0.73986111111111108</c:v>
                </c:pt>
                <c:pt idx="1022">
                  <c:v>0.73987268518518523</c:v>
                </c:pt>
                <c:pt idx="1023">
                  <c:v>0.73988425925925927</c:v>
                </c:pt>
                <c:pt idx="1024">
                  <c:v>0.73989583333333331</c:v>
                </c:pt>
                <c:pt idx="1025">
                  <c:v>0.73990740740740746</c:v>
                </c:pt>
                <c:pt idx="1026">
                  <c:v>0.7399189814814815</c:v>
                </c:pt>
                <c:pt idx="1027">
                  <c:v>0.73993055555555554</c:v>
                </c:pt>
                <c:pt idx="1028">
                  <c:v>0.73994212962962957</c:v>
                </c:pt>
                <c:pt idx="1029">
                  <c:v>0.73995370370370372</c:v>
                </c:pt>
                <c:pt idx="1030">
                  <c:v>0.73996527777777776</c:v>
                </c:pt>
                <c:pt idx="1031">
                  <c:v>0.7399768518518518</c:v>
                </c:pt>
                <c:pt idx="1032">
                  <c:v>0.73998842592592595</c:v>
                </c:pt>
                <c:pt idx="1033">
                  <c:v>0.74</c:v>
                </c:pt>
                <c:pt idx="1034">
                  <c:v>0.74001157407407403</c:v>
                </c:pt>
                <c:pt idx="1035">
                  <c:v>0.74002314814814818</c:v>
                </c:pt>
                <c:pt idx="1036">
                  <c:v>0.74003472222222222</c:v>
                </c:pt>
                <c:pt idx="1037">
                  <c:v>0.74004629629629626</c:v>
                </c:pt>
                <c:pt idx="1038">
                  <c:v>0.74005787037037041</c:v>
                </c:pt>
                <c:pt idx="1039">
                  <c:v>0.74006944444444445</c:v>
                </c:pt>
                <c:pt idx="1040">
                  <c:v>0.74008101851851849</c:v>
                </c:pt>
                <c:pt idx="1041">
                  <c:v>0.74009259259259264</c:v>
                </c:pt>
                <c:pt idx="1042">
                  <c:v>0.74010416666666667</c:v>
                </c:pt>
                <c:pt idx="1043">
                  <c:v>0.74011574074074071</c:v>
                </c:pt>
                <c:pt idx="1044">
                  <c:v>0.74012731481481486</c:v>
                </c:pt>
                <c:pt idx="1045">
                  <c:v>0.7401388888888889</c:v>
                </c:pt>
                <c:pt idx="1046">
                  <c:v>0.74015046296296294</c:v>
                </c:pt>
                <c:pt idx="1047">
                  <c:v>0.74016203703703709</c:v>
                </c:pt>
                <c:pt idx="1048">
                  <c:v>0.74017361111111113</c:v>
                </c:pt>
                <c:pt idx="1049">
                  <c:v>0.74018518518518517</c:v>
                </c:pt>
                <c:pt idx="1050">
                  <c:v>0.74019675925925921</c:v>
                </c:pt>
                <c:pt idx="1051">
                  <c:v>0.74020833333333336</c:v>
                </c:pt>
                <c:pt idx="1052">
                  <c:v>0.7402199074074074</c:v>
                </c:pt>
                <c:pt idx="1053">
                  <c:v>0.74023148148148143</c:v>
                </c:pt>
                <c:pt idx="1054">
                  <c:v>0.74024305555555558</c:v>
                </c:pt>
                <c:pt idx="1055">
                  <c:v>0.74025462962962962</c:v>
                </c:pt>
                <c:pt idx="1056">
                  <c:v>0.74026620370370366</c:v>
                </c:pt>
                <c:pt idx="1057">
                  <c:v>0.74027777777777781</c:v>
                </c:pt>
                <c:pt idx="1058">
                  <c:v>0.74028935185185185</c:v>
                </c:pt>
                <c:pt idx="1059">
                  <c:v>0.74030092592592589</c:v>
                </c:pt>
                <c:pt idx="1060">
                  <c:v>0.74031250000000004</c:v>
                </c:pt>
                <c:pt idx="1061">
                  <c:v>0.74032407407407408</c:v>
                </c:pt>
                <c:pt idx="1062">
                  <c:v>0.74033564814814812</c:v>
                </c:pt>
                <c:pt idx="1063">
                  <c:v>0.74034722222222227</c:v>
                </c:pt>
                <c:pt idx="1064">
                  <c:v>0.74035879629629631</c:v>
                </c:pt>
                <c:pt idx="1065">
                  <c:v>0.74037037037037035</c:v>
                </c:pt>
                <c:pt idx="1066">
                  <c:v>0.7403819444444445</c:v>
                </c:pt>
                <c:pt idx="1067">
                  <c:v>0.74039351851851853</c:v>
                </c:pt>
                <c:pt idx="1068">
                  <c:v>0.74040509259259257</c:v>
                </c:pt>
                <c:pt idx="1069">
                  <c:v>0.74041666666666661</c:v>
                </c:pt>
                <c:pt idx="1070">
                  <c:v>0.74042824074074076</c:v>
                </c:pt>
                <c:pt idx="1071">
                  <c:v>0.7404398148148148</c:v>
                </c:pt>
                <c:pt idx="1072">
                  <c:v>0.74045138888888884</c:v>
                </c:pt>
                <c:pt idx="1073">
                  <c:v>0.74046296296296299</c:v>
                </c:pt>
                <c:pt idx="1074">
                  <c:v>0.74047453703703703</c:v>
                </c:pt>
                <c:pt idx="1075">
                  <c:v>0.74048611111111107</c:v>
                </c:pt>
                <c:pt idx="1076">
                  <c:v>0.74049768518518522</c:v>
                </c:pt>
                <c:pt idx="1077">
                  <c:v>0.74050925925925926</c:v>
                </c:pt>
                <c:pt idx="1078">
                  <c:v>0.74052083333333329</c:v>
                </c:pt>
                <c:pt idx="1079">
                  <c:v>0.74053240740740744</c:v>
                </c:pt>
                <c:pt idx="1080">
                  <c:v>0.74054398148148148</c:v>
                </c:pt>
                <c:pt idx="1081">
                  <c:v>0.74055555555555552</c:v>
                </c:pt>
                <c:pt idx="1082">
                  <c:v>0.74056712962962967</c:v>
                </c:pt>
                <c:pt idx="1083">
                  <c:v>0.74057870370370371</c:v>
                </c:pt>
                <c:pt idx="1084">
                  <c:v>0.74059027777777775</c:v>
                </c:pt>
                <c:pt idx="1085">
                  <c:v>0.7406018518518519</c:v>
                </c:pt>
                <c:pt idx="1086">
                  <c:v>0.74061342592592594</c:v>
                </c:pt>
                <c:pt idx="1087">
                  <c:v>0.74062499999999998</c:v>
                </c:pt>
                <c:pt idx="1088">
                  <c:v>0.74063657407407413</c:v>
                </c:pt>
                <c:pt idx="1089">
                  <c:v>0.74064814814814817</c:v>
                </c:pt>
                <c:pt idx="1090">
                  <c:v>0.74065972222222221</c:v>
                </c:pt>
                <c:pt idx="1091">
                  <c:v>0.74067129629629624</c:v>
                </c:pt>
                <c:pt idx="1092">
                  <c:v>0.74068287037037039</c:v>
                </c:pt>
                <c:pt idx="1093">
                  <c:v>0.74070601851851847</c:v>
                </c:pt>
                <c:pt idx="1094">
                  <c:v>0.74070601851851847</c:v>
                </c:pt>
                <c:pt idx="1095">
                  <c:v>0.74071759259259262</c:v>
                </c:pt>
                <c:pt idx="1096">
                  <c:v>0.7407407407407407</c:v>
                </c:pt>
                <c:pt idx="1097">
                  <c:v>0.7407407407407407</c:v>
                </c:pt>
                <c:pt idx="1098">
                  <c:v>0.74075231481481485</c:v>
                </c:pt>
                <c:pt idx="1099">
                  <c:v>0.74076388888888889</c:v>
                </c:pt>
                <c:pt idx="1100">
                  <c:v>0.74077546296296293</c:v>
                </c:pt>
                <c:pt idx="1101">
                  <c:v>0.74078703703703708</c:v>
                </c:pt>
                <c:pt idx="1102">
                  <c:v>0.74079861111111112</c:v>
                </c:pt>
                <c:pt idx="1103">
                  <c:v>0.74081018518518515</c:v>
                </c:pt>
                <c:pt idx="1104">
                  <c:v>0.7408217592592593</c:v>
                </c:pt>
                <c:pt idx="1105">
                  <c:v>0.74083333333333334</c:v>
                </c:pt>
                <c:pt idx="1106">
                  <c:v>0.74084490740740738</c:v>
                </c:pt>
                <c:pt idx="1107">
                  <c:v>0.74086805555555557</c:v>
                </c:pt>
                <c:pt idx="1108">
                  <c:v>0.74086805555555557</c:v>
                </c:pt>
                <c:pt idx="1109">
                  <c:v>0.74087962962962961</c:v>
                </c:pt>
                <c:pt idx="1110">
                  <c:v>0.74089120370370365</c:v>
                </c:pt>
                <c:pt idx="1111">
                  <c:v>0.7409027777777778</c:v>
                </c:pt>
                <c:pt idx="1112">
                  <c:v>0.74091435185185184</c:v>
                </c:pt>
                <c:pt idx="1113">
                  <c:v>0.74092592592592588</c:v>
                </c:pt>
                <c:pt idx="1114">
                  <c:v>0.74093750000000003</c:v>
                </c:pt>
                <c:pt idx="1115">
                  <c:v>0.74094907407407407</c:v>
                </c:pt>
                <c:pt idx="1116">
                  <c:v>0.7409606481481481</c:v>
                </c:pt>
                <c:pt idx="1117">
                  <c:v>0.74097222222222225</c:v>
                </c:pt>
                <c:pt idx="1118">
                  <c:v>0.74098379629629629</c:v>
                </c:pt>
                <c:pt idx="1119">
                  <c:v>0.74099537037037033</c:v>
                </c:pt>
                <c:pt idx="1120">
                  <c:v>0.74100694444444448</c:v>
                </c:pt>
                <c:pt idx="1121">
                  <c:v>0.74101851851851852</c:v>
                </c:pt>
                <c:pt idx="1122">
                  <c:v>0.74103009259259256</c:v>
                </c:pt>
                <c:pt idx="1123">
                  <c:v>0.74104166666666671</c:v>
                </c:pt>
                <c:pt idx="1124">
                  <c:v>0.74105324074074075</c:v>
                </c:pt>
                <c:pt idx="1125">
                  <c:v>0.74106481481481479</c:v>
                </c:pt>
                <c:pt idx="1126">
                  <c:v>0.74107638888888894</c:v>
                </c:pt>
                <c:pt idx="1127">
                  <c:v>0.74109953703703701</c:v>
                </c:pt>
                <c:pt idx="1128">
                  <c:v>0.74109953703703701</c:v>
                </c:pt>
                <c:pt idx="1129">
                  <c:v>0.74111111111111116</c:v>
                </c:pt>
                <c:pt idx="1130">
                  <c:v>0.74113425925925924</c:v>
                </c:pt>
                <c:pt idx="1131">
                  <c:v>0.74114583333333328</c:v>
                </c:pt>
                <c:pt idx="1132">
                  <c:v>0.74114583333333328</c:v>
                </c:pt>
                <c:pt idx="1133">
                  <c:v>0.74115740740740743</c:v>
                </c:pt>
                <c:pt idx="1134">
                  <c:v>0.74118055555555551</c:v>
                </c:pt>
                <c:pt idx="1135">
                  <c:v>0.74118055555555551</c:v>
                </c:pt>
                <c:pt idx="1136">
                  <c:v>0.74119212962962966</c:v>
                </c:pt>
                <c:pt idx="1137">
                  <c:v>0.7412037037037037</c:v>
                </c:pt>
                <c:pt idx="1138">
                  <c:v>0.74121527777777774</c:v>
                </c:pt>
                <c:pt idx="1139">
                  <c:v>0.74123842592592593</c:v>
                </c:pt>
                <c:pt idx="1140">
                  <c:v>0.74124999999999996</c:v>
                </c:pt>
                <c:pt idx="1141">
                  <c:v>0.74124999999999996</c:v>
                </c:pt>
                <c:pt idx="1142">
                  <c:v>0.74126157407407411</c:v>
                </c:pt>
                <c:pt idx="1143">
                  <c:v>0.74127314814814815</c:v>
                </c:pt>
                <c:pt idx="1144">
                  <c:v>0.74128472222222219</c:v>
                </c:pt>
                <c:pt idx="1145">
                  <c:v>0.74129629629629634</c:v>
                </c:pt>
                <c:pt idx="1146">
                  <c:v>0.74131944444444442</c:v>
                </c:pt>
                <c:pt idx="1147">
                  <c:v>0.74131944444444442</c:v>
                </c:pt>
                <c:pt idx="1148">
                  <c:v>0.74133101851851857</c:v>
                </c:pt>
                <c:pt idx="1149">
                  <c:v>0.74134259259259261</c:v>
                </c:pt>
                <c:pt idx="1150">
                  <c:v>0.74136574074074069</c:v>
                </c:pt>
                <c:pt idx="1151">
                  <c:v>0.74136574074074069</c:v>
                </c:pt>
                <c:pt idx="1152">
                  <c:v>0.74137731481481484</c:v>
                </c:pt>
                <c:pt idx="1153">
                  <c:v>0.74138888888888888</c:v>
                </c:pt>
                <c:pt idx="1154">
                  <c:v>0.74140046296296291</c:v>
                </c:pt>
                <c:pt idx="1155">
                  <c:v>0.74141203703703706</c:v>
                </c:pt>
                <c:pt idx="1156">
                  <c:v>0.7414236111111111</c:v>
                </c:pt>
                <c:pt idx="1157">
                  <c:v>0.74144675925925929</c:v>
                </c:pt>
                <c:pt idx="1158">
                  <c:v>0.74144675925925929</c:v>
                </c:pt>
                <c:pt idx="1159">
                  <c:v>0.74145833333333333</c:v>
                </c:pt>
                <c:pt idx="1160">
                  <c:v>0.74146990740740737</c:v>
                </c:pt>
                <c:pt idx="1161">
                  <c:v>0.74148148148148152</c:v>
                </c:pt>
                <c:pt idx="1162">
                  <c:v>0.7415046296296296</c:v>
                </c:pt>
                <c:pt idx="1163">
                  <c:v>0.7415046296296296</c:v>
                </c:pt>
                <c:pt idx="1164">
                  <c:v>0.74151620370370375</c:v>
                </c:pt>
                <c:pt idx="1165">
                  <c:v>0.74152777777777779</c:v>
                </c:pt>
                <c:pt idx="1166">
                  <c:v>0.74153935185185182</c:v>
                </c:pt>
                <c:pt idx="1167">
                  <c:v>0.74155092592592597</c:v>
                </c:pt>
                <c:pt idx="1168">
                  <c:v>0.74157407407407405</c:v>
                </c:pt>
                <c:pt idx="1169">
                  <c:v>0.74157407407407405</c:v>
                </c:pt>
                <c:pt idx="1170">
                  <c:v>0.74159722222222224</c:v>
                </c:pt>
                <c:pt idx="1171">
                  <c:v>0.74159722222222224</c:v>
                </c:pt>
                <c:pt idx="1172">
                  <c:v>0.74162037037037032</c:v>
                </c:pt>
                <c:pt idx="1173">
                  <c:v>0.74162037037037032</c:v>
                </c:pt>
                <c:pt idx="1174">
                  <c:v>0.74163194444444447</c:v>
                </c:pt>
                <c:pt idx="1175">
                  <c:v>0.74165509259259255</c:v>
                </c:pt>
                <c:pt idx="1176">
                  <c:v>0.74165509259259255</c:v>
                </c:pt>
                <c:pt idx="1177">
                  <c:v>0.7416666666666667</c:v>
                </c:pt>
                <c:pt idx="1178">
                  <c:v>0.74168981481481477</c:v>
                </c:pt>
                <c:pt idx="1179">
                  <c:v>0.74170138888888892</c:v>
                </c:pt>
                <c:pt idx="1180">
                  <c:v>0.74171296296296296</c:v>
                </c:pt>
                <c:pt idx="1181">
                  <c:v>0.741724537037037</c:v>
                </c:pt>
                <c:pt idx="1182">
                  <c:v>0.74173611111111115</c:v>
                </c:pt>
                <c:pt idx="1183">
                  <c:v>0.74174768518518519</c:v>
                </c:pt>
                <c:pt idx="1184">
                  <c:v>0.74175925925925923</c:v>
                </c:pt>
                <c:pt idx="1185">
                  <c:v>0.74177083333333338</c:v>
                </c:pt>
                <c:pt idx="1186">
                  <c:v>0.74178240740740742</c:v>
                </c:pt>
                <c:pt idx="1187">
                  <c:v>0.74179398148148146</c:v>
                </c:pt>
                <c:pt idx="1188">
                  <c:v>0.74180555555555561</c:v>
                </c:pt>
                <c:pt idx="1189">
                  <c:v>0.74181712962962965</c:v>
                </c:pt>
                <c:pt idx="1190">
                  <c:v>0.74182870370370368</c:v>
                </c:pt>
                <c:pt idx="1191">
                  <c:v>0.74184027777777772</c:v>
                </c:pt>
                <c:pt idx="1192">
                  <c:v>0.74185185185185187</c:v>
                </c:pt>
                <c:pt idx="1193">
                  <c:v>0.74186342592592591</c:v>
                </c:pt>
                <c:pt idx="1194">
                  <c:v>0.74187499999999995</c:v>
                </c:pt>
                <c:pt idx="1195">
                  <c:v>0.7418865740740741</c:v>
                </c:pt>
                <c:pt idx="1196">
                  <c:v>0.74189814814814814</c:v>
                </c:pt>
                <c:pt idx="1197">
                  <c:v>0.74190972222222218</c:v>
                </c:pt>
                <c:pt idx="1198">
                  <c:v>0.74192129629629633</c:v>
                </c:pt>
                <c:pt idx="1199">
                  <c:v>0.74193287037037037</c:v>
                </c:pt>
                <c:pt idx="1200">
                  <c:v>0.74194444444444441</c:v>
                </c:pt>
                <c:pt idx="1201">
                  <c:v>0.74195601851851856</c:v>
                </c:pt>
                <c:pt idx="1202">
                  <c:v>0.7419675925925926</c:v>
                </c:pt>
                <c:pt idx="1203">
                  <c:v>0.74197916666666663</c:v>
                </c:pt>
                <c:pt idx="1204">
                  <c:v>0.74199074074074078</c:v>
                </c:pt>
                <c:pt idx="1205">
                  <c:v>0.74200231481481482</c:v>
                </c:pt>
                <c:pt idx="1206">
                  <c:v>0.74201388888888886</c:v>
                </c:pt>
                <c:pt idx="1207">
                  <c:v>0.74202546296296301</c:v>
                </c:pt>
                <c:pt idx="1208">
                  <c:v>0.74203703703703705</c:v>
                </c:pt>
                <c:pt idx="1209">
                  <c:v>0.74204861111111109</c:v>
                </c:pt>
                <c:pt idx="1210">
                  <c:v>0.74206018518518524</c:v>
                </c:pt>
                <c:pt idx="1211">
                  <c:v>0.74207175925925928</c:v>
                </c:pt>
                <c:pt idx="1212">
                  <c:v>0.74208333333333332</c:v>
                </c:pt>
                <c:pt idx="1213">
                  <c:v>0.74209490740740736</c:v>
                </c:pt>
                <c:pt idx="1214">
                  <c:v>0.74210648148148151</c:v>
                </c:pt>
                <c:pt idx="1215">
                  <c:v>0.74211805555555554</c:v>
                </c:pt>
                <c:pt idx="1216">
                  <c:v>0.74212962962962958</c:v>
                </c:pt>
                <c:pt idx="1217">
                  <c:v>0.74214120370370373</c:v>
                </c:pt>
                <c:pt idx="1218">
                  <c:v>0.74215277777777777</c:v>
                </c:pt>
                <c:pt idx="1219">
                  <c:v>0.74216435185185181</c:v>
                </c:pt>
                <c:pt idx="1220">
                  <c:v>0.74217592592592596</c:v>
                </c:pt>
                <c:pt idx="1221">
                  <c:v>0.7421875</c:v>
                </c:pt>
                <c:pt idx="1222">
                  <c:v>0.74219907407407404</c:v>
                </c:pt>
                <c:pt idx="1223">
                  <c:v>0.74221064814814819</c:v>
                </c:pt>
                <c:pt idx="1224">
                  <c:v>0.74222222222222223</c:v>
                </c:pt>
                <c:pt idx="1225">
                  <c:v>0.74223379629629627</c:v>
                </c:pt>
                <c:pt idx="1226">
                  <c:v>0.74224537037037042</c:v>
                </c:pt>
                <c:pt idx="1227">
                  <c:v>0.74225694444444446</c:v>
                </c:pt>
                <c:pt idx="1228">
                  <c:v>0.74226851851851849</c:v>
                </c:pt>
                <c:pt idx="1229">
                  <c:v>0.74228009259259264</c:v>
                </c:pt>
                <c:pt idx="1230">
                  <c:v>0.74229166666666668</c:v>
                </c:pt>
                <c:pt idx="1231">
                  <c:v>0.74230324074074072</c:v>
                </c:pt>
                <c:pt idx="1232">
                  <c:v>0.74231481481481476</c:v>
                </c:pt>
                <c:pt idx="1233">
                  <c:v>0.74232638888888891</c:v>
                </c:pt>
                <c:pt idx="1234">
                  <c:v>0.74233796296296295</c:v>
                </c:pt>
                <c:pt idx="1235">
                  <c:v>0.74234953703703699</c:v>
                </c:pt>
                <c:pt idx="1236">
                  <c:v>0.74236111111111114</c:v>
                </c:pt>
                <c:pt idx="1237">
                  <c:v>0.74237268518518518</c:v>
                </c:pt>
                <c:pt idx="1238">
                  <c:v>0.74238425925925922</c:v>
                </c:pt>
                <c:pt idx="1239">
                  <c:v>0.74239583333333337</c:v>
                </c:pt>
                <c:pt idx="1240">
                  <c:v>0.7424074074074074</c:v>
                </c:pt>
                <c:pt idx="1241">
                  <c:v>0.74241898148148144</c:v>
                </c:pt>
                <c:pt idx="1242">
                  <c:v>0.74243055555555559</c:v>
                </c:pt>
                <c:pt idx="1243">
                  <c:v>0.74244212962962963</c:v>
                </c:pt>
                <c:pt idx="1244">
                  <c:v>0.74245370370370367</c:v>
                </c:pt>
                <c:pt idx="1245">
                  <c:v>0.74246527777777782</c:v>
                </c:pt>
                <c:pt idx="1246">
                  <c:v>0.74247685185185186</c:v>
                </c:pt>
                <c:pt idx="1247">
                  <c:v>0.7424884259259259</c:v>
                </c:pt>
                <c:pt idx="1248">
                  <c:v>0.74250000000000005</c:v>
                </c:pt>
                <c:pt idx="1249">
                  <c:v>0.74251157407407409</c:v>
                </c:pt>
                <c:pt idx="1250">
                  <c:v>0.74252314814814813</c:v>
                </c:pt>
                <c:pt idx="1251">
                  <c:v>0.74253472222222228</c:v>
                </c:pt>
                <c:pt idx="1252">
                  <c:v>0.74254629629629632</c:v>
                </c:pt>
                <c:pt idx="1253">
                  <c:v>0.74255787037037035</c:v>
                </c:pt>
                <c:pt idx="1254">
                  <c:v>0.74256944444444439</c:v>
                </c:pt>
                <c:pt idx="1255">
                  <c:v>0.74258101851851854</c:v>
                </c:pt>
                <c:pt idx="1256">
                  <c:v>0.74259259259259258</c:v>
                </c:pt>
                <c:pt idx="1257">
                  <c:v>0.74260416666666662</c:v>
                </c:pt>
                <c:pt idx="1258">
                  <c:v>0.74261574074074077</c:v>
                </c:pt>
                <c:pt idx="1259">
                  <c:v>0.74262731481481481</c:v>
                </c:pt>
                <c:pt idx="1260">
                  <c:v>0.74263888888888885</c:v>
                </c:pt>
                <c:pt idx="1261">
                  <c:v>0.742650462962963</c:v>
                </c:pt>
                <c:pt idx="1262">
                  <c:v>0.74266203703703704</c:v>
                </c:pt>
                <c:pt idx="1263">
                  <c:v>0.74267361111111108</c:v>
                </c:pt>
                <c:pt idx="1264">
                  <c:v>0.74268518518518523</c:v>
                </c:pt>
                <c:pt idx="1265">
                  <c:v>0.74269675925925926</c:v>
                </c:pt>
                <c:pt idx="1266">
                  <c:v>0.7427083333333333</c:v>
                </c:pt>
                <c:pt idx="1267">
                  <c:v>0.74271990740740745</c:v>
                </c:pt>
                <c:pt idx="1268">
                  <c:v>0.74273148148148149</c:v>
                </c:pt>
                <c:pt idx="1269">
                  <c:v>0.74274305555555553</c:v>
                </c:pt>
                <c:pt idx="1270">
                  <c:v>0.74275462962962968</c:v>
                </c:pt>
                <c:pt idx="1271">
                  <c:v>0.74276620370370372</c:v>
                </c:pt>
                <c:pt idx="1272">
                  <c:v>0.74277777777777776</c:v>
                </c:pt>
                <c:pt idx="1273">
                  <c:v>0.7427893518518518</c:v>
                </c:pt>
                <c:pt idx="1274">
                  <c:v>0.74280092592592595</c:v>
                </c:pt>
                <c:pt idx="1275">
                  <c:v>0.74281249999999999</c:v>
                </c:pt>
                <c:pt idx="1276">
                  <c:v>0.74282407407407403</c:v>
                </c:pt>
                <c:pt idx="1277">
                  <c:v>0.74283564814814818</c:v>
                </c:pt>
                <c:pt idx="1278">
                  <c:v>0.74284722222222221</c:v>
                </c:pt>
                <c:pt idx="1279">
                  <c:v>0.74285879629629625</c:v>
                </c:pt>
                <c:pt idx="1280">
                  <c:v>0.7428703703703704</c:v>
                </c:pt>
                <c:pt idx="1281">
                  <c:v>0.74288194444444444</c:v>
                </c:pt>
                <c:pt idx="1282">
                  <c:v>0.74289351851851848</c:v>
                </c:pt>
                <c:pt idx="1283">
                  <c:v>0.74290509259259263</c:v>
                </c:pt>
                <c:pt idx="1284">
                  <c:v>0.74291666666666667</c:v>
                </c:pt>
                <c:pt idx="1285">
                  <c:v>0.74292824074074071</c:v>
                </c:pt>
                <c:pt idx="1286">
                  <c:v>0.74293981481481486</c:v>
                </c:pt>
                <c:pt idx="1287">
                  <c:v>0.7429513888888889</c:v>
                </c:pt>
                <c:pt idx="1288">
                  <c:v>0.74296296296296294</c:v>
                </c:pt>
                <c:pt idx="1289">
                  <c:v>0.74297453703703709</c:v>
                </c:pt>
                <c:pt idx="1290">
                  <c:v>0.74298611111111112</c:v>
                </c:pt>
                <c:pt idx="1291">
                  <c:v>0.74299768518518516</c:v>
                </c:pt>
                <c:pt idx="1292">
                  <c:v>0.74300925925925931</c:v>
                </c:pt>
                <c:pt idx="1293">
                  <c:v>0.74302083333333335</c:v>
                </c:pt>
                <c:pt idx="1294">
                  <c:v>0.74303240740740739</c:v>
                </c:pt>
                <c:pt idx="1295">
                  <c:v>0.74304398148148143</c:v>
                </c:pt>
                <c:pt idx="1296">
                  <c:v>0.74305555555555558</c:v>
                </c:pt>
                <c:pt idx="1297">
                  <c:v>0.74306712962962962</c:v>
                </c:pt>
                <c:pt idx="1298">
                  <c:v>0.74307870370370366</c:v>
                </c:pt>
                <c:pt idx="1299">
                  <c:v>0.74309027777777781</c:v>
                </c:pt>
                <c:pt idx="1300">
                  <c:v>0.74310185185185185</c:v>
                </c:pt>
                <c:pt idx="1301">
                  <c:v>0.74311342592592589</c:v>
                </c:pt>
                <c:pt idx="1302">
                  <c:v>0.74312500000000004</c:v>
                </c:pt>
                <c:pt idx="1303">
                  <c:v>0.74313657407407407</c:v>
                </c:pt>
                <c:pt idx="1304">
                  <c:v>0.74314814814814811</c:v>
                </c:pt>
                <c:pt idx="1305">
                  <c:v>0.74315972222222226</c:v>
                </c:pt>
                <c:pt idx="1306">
                  <c:v>0.7431712962962963</c:v>
                </c:pt>
                <c:pt idx="1307">
                  <c:v>0.74318287037037034</c:v>
                </c:pt>
                <c:pt idx="1308">
                  <c:v>0.74319444444444449</c:v>
                </c:pt>
                <c:pt idx="1309">
                  <c:v>0.74320601851851853</c:v>
                </c:pt>
                <c:pt idx="1310">
                  <c:v>0.74321759259259257</c:v>
                </c:pt>
                <c:pt idx="1311">
                  <c:v>0.74322916666666672</c:v>
                </c:pt>
                <c:pt idx="1312">
                  <c:v>0.74324074074074076</c:v>
                </c:pt>
                <c:pt idx="1313">
                  <c:v>0.7432523148148148</c:v>
                </c:pt>
                <c:pt idx="1314">
                  <c:v>0.74326388888888884</c:v>
                </c:pt>
                <c:pt idx="1315">
                  <c:v>0.74327546296296299</c:v>
                </c:pt>
                <c:pt idx="1316">
                  <c:v>0.74328703703703702</c:v>
                </c:pt>
                <c:pt idx="1317">
                  <c:v>0.74329861111111106</c:v>
                </c:pt>
                <c:pt idx="1318">
                  <c:v>0.74331018518518521</c:v>
                </c:pt>
                <c:pt idx="1319">
                  <c:v>0.74332175925925925</c:v>
                </c:pt>
                <c:pt idx="1320">
                  <c:v>0.74333333333333329</c:v>
                </c:pt>
                <c:pt idx="1321">
                  <c:v>0.74334490740740744</c:v>
                </c:pt>
                <c:pt idx="1322">
                  <c:v>0.74335648148148148</c:v>
                </c:pt>
                <c:pt idx="1323">
                  <c:v>0.74336805555555552</c:v>
                </c:pt>
                <c:pt idx="1324">
                  <c:v>0.74337962962962967</c:v>
                </c:pt>
                <c:pt idx="1325">
                  <c:v>0.74339120370370371</c:v>
                </c:pt>
                <c:pt idx="1326">
                  <c:v>0.74340277777777775</c:v>
                </c:pt>
                <c:pt idx="1327">
                  <c:v>0.7434143518518519</c:v>
                </c:pt>
                <c:pt idx="1328">
                  <c:v>0.74342592592592593</c:v>
                </c:pt>
                <c:pt idx="1329">
                  <c:v>0.74343749999999997</c:v>
                </c:pt>
                <c:pt idx="1330">
                  <c:v>0.74344907407407412</c:v>
                </c:pt>
                <c:pt idx="1331">
                  <c:v>0.74346064814814816</c:v>
                </c:pt>
                <c:pt idx="1332">
                  <c:v>0.7434722222222222</c:v>
                </c:pt>
                <c:pt idx="1333">
                  <c:v>0.74348379629629635</c:v>
                </c:pt>
                <c:pt idx="1334">
                  <c:v>0.74349537037037039</c:v>
                </c:pt>
                <c:pt idx="1335">
                  <c:v>0.74350694444444443</c:v>
                </c:pt>
                <c:pt idx="1336">
                  <c:v>0.74351851851851847</c:v>
                </c:pt>
                <c:pt idx="1337">
                  <c:v>0.74353009259259262</c:v>
                </c:pt>
                <c:pt idx="1338">
                  <c:v>0.74354166666666666</c:v>
                </c:pt>
                <c:pt idx="1339">
                  <c:v>0.7435532407407407</c:v>
                </c:pt>
                <c:pt idx="1340">
                  <c:v>0.74356481481481485</c:v>
                </c:pt>
                <c:pt idx="1341">
                  <c:v>0.74357638888888888</c:v>
                </c:pt>
                <c:pt idx="1342">
                  <c:v>0.74358796296296292</c:v>
                </c:pt>
                <c:pt idx="1343">
                  <c:v>0.74359953703703707</c:v>
                </c:pt>
                <c:pt idx="1344">
                  <c:v>0.74361111111111111</c:v>
                </c:pt>
                <c:pt idx="1345">
                  <c:v>0.74362268518518515</c:v>
                </c:pt>
                <c:pt idx="1346">
                  <c:v>0.7436342592592593</c:v>
                </c:pt>
                <c:pt idx="1347">
                  <c:v>0.74364583333333334</c:v>
                </c:pt>
                <c:pt idx="1348">
                  <c:v>0.74365740740740738</c:v>
                </c:pt>
                <c:pt idx="1349">
                  <c:v>0.74366898148148153</c:v>
                </c:pt>
                <c:pt idx="1350">
                  <c:v>0.74368055555555557</c:v>
                </c:pt>
                <c:pt idx="1351">
                  <c:v>0.74369212962962961</c:v>
                </c:pt>
                <c:pt idx="1352">
                  <c:v>0.74370370370370376</c:v>
                </c:pt>
                <c:pt idx="1353">
                  <c:v>0.74371527777777779</c:v>
                </c:pt>
                <c:pt idx="1354">
                  <c:v>0.74372685185185183</c:v>
                </c:pt>
                <c:pt idx="1355">
                  <c:v>0.74373842592592587</c:v>
                </c:pt>
                <c:pt idx="1356">
                  <c:v>0.74375000000000002</c:v>
                </c:pt>
                <c:pt idx="1357">
                  <c:v>0.74376157407407406</c:v>
                </c:pt>
                <c:pt idx="1358">
                  <c:v>0.7437731481481481</c:v>
                </c:pt>
                <c:pt idx="1359">
                  <c:v>0.74378472222222225</c:v>
                </c:pt>
                <c:pt idx="1360">
                  <c:v>0.74379629629629629</c:v>
                </c:pt>
                <c:pt idx="1361">
                  <c:v>0.74380787037037033</c:v>
                </c:pt>
                <c:pt idx="1362">
                  <c:v>0.74381944444444448</c:v>
                </c:pt>
                <c:pt idx="1363">
                  <c:v>0.74383101851851852</c:v>
                </c:pt>
                <c:pt idx="1364">
                  <c:v>0.74384259259259256</c:v>
                </c:pt>
                <c:pt idx="1365">
                  <c:v>0.74385416666666671</c:v>
                </c:pt>
                <c:pt idx="1366">
                  <c:v>0.74387731481481478</c:v>
                </c:pt>
                <c:pt idx="1367">
                  <c:v>0.74387731481481478</c:v>
                </c:pt>
                <c:pt idx="1368">
                  <c:v>0.74388888888888893</c:v>
                </c:pt>
                <c:pt idx="1369">
                  <c:v>0.74390046296296297</c:v>
                </c:pt>
                <c:pt idx="1370">
                  <c:v>0.74391203703703701</c:v>
                </c:pt>
                <c:pt idx="1371">
                  <c:v>0.74392361111111116</c:v>
                </c:pt>
                <c:pt idx="1372">
                  <c:v>0.74394675925925924</c:v>
                </c:pt>
                <c:pt idx="1373">
                  <c:v>0.74394675925925924</c:v>
                </c:pt>
                <c:pt idx="1374">
                  <c:v>0.74395833333333339</c:v>
                </c:pt>
                <c:pt idx="1375">
                  <c:v>0.74396990740740743</c:v>
                </c:pt>
                <c:pt idx="1376">
                  <c:v>0.74398148148148147</c:v>
                </c:pt>
                <c:pt idx="1377">
                  <c:v>0.74400462962962965</c:v>
                </c:pt>
                <c:pt idx="1378">
                  <c:v>0.74401620370370369</c:v>
                </c:pt>
                <c:pt idx="1379">
                  <c:v>0.74401620370370369</c:v>
                </c:pt>
                <c:pt idx="1380">
                  <c:v>0.74402777777777773</c:v>
                </c:pt>
                <c:pt idx="1381">
                  <c:v>0.74403935185185188</c:v>
                </c:pt>
                <c:pt idx="1382">
                  <c:v>0.74406249999999996</c:v>
                </c:pt>
                <c:pt idx="1383">
                  <c:v>0.74406249999999996</c:v>
                </c:pt>
                <c:pt idx="1384">
                  <c:v>0.74407407407407411</c:v>
                </c:pt>
                <c:pt idx="1385">
                  <c:v>0.74409722222222219</c:v>
                </c:pt>
                <c:pt idx="1386">
                  <c:v>0.74409722222222219</c:v>
                </c:pt>
                <c:pt idx="1387">
                  <c:v>0.74410879629629634</c:v>
                </c:pt>
                <c:pt idx="1388">
                  <c:v>0.74412037037037038</c:v>
                </c:pt>
                <c:pt idx="1389">
                  <c:v>0.74413194444444442</c:v>
                </c:pt>
                <c:pt idx="1390">
                  <c:v>0.74414351851851857</c:v>
                </c:pt>
                <c:pt idx="1391">
                  <c:v>0.74416666666666664</c:v>
                </c:pt>
                <c:pt idx="1392">
                  <c:v>0.74416666666666664</c:v>
                </c:pt>
                <c:pt idx="1393">
                  <c:v>0.74417824074074079</c:v>
                </c:pt>
                <c:pt idx="1394">
                  <c:v>0.74418981481481483</c:v>
                </c:pt>
                <c:pt idx="1395">
                  <c:v>0.74420138888888887</c:v>
                </c:pt>
                <c:pt idx="1396">
                  <c:v>0.74421296296296291</c:v>
                </c:pt>
                <c:pt idx="1397">
                  <c:v>0.7442361111111111</c:v>
                </c:pt>
                <c:pt idx="1398">
                  <c:v>0.74424768518518514</c:v>
                </c:pt>
                <c:pt idx="1399">
                  <c:v>0.74424768518518514</c:v>
                </c:pt>
                <c:pt idx="1400">
                  <c:v>0.74425925925925929</c:v>
                </c:pt>
                <c:pt idx="1401">
                  <c:v>0.74427083333333333</c:v>
                </c:pt>
                <c:pt idx="1402">
                  <c:v>0.74429398148148151</c:v>
                </c:pt>
                <c:pt idx="1403">
                  <c:v>0.74430555555555555</c:v>
                </c:pt>
                <c:pt idx="1404">
                  <c:v>0.74430555555555555</c:v>
                </c:pt>
                <c:pt idx="1405">
                  <c:v>0.74431712962962959</c:v>
                </c:pt>
                <c:pt idx="1406">
                  <c:v>0.74432870370370374</c:v>
                </c:pt>
                <c:pt idx="1407">
                  <c:v>0.74435185185185182</c:v>
                </c:pt>
                <c:pt idx="1408">
                  <c:v>0.74436342592592597</c:v>
                </c:pt>
                <c:pt idx="1409">
                  <c:v>0.74437500000000001</c:v>
                </c:pt>
                <c:pt idx="1410">
                  <c:v>0.74438657407407405</c:v>
                </c:pt>
                <c:pt idx="1411">
                  <c:v>0.7443981481481482</c:v>
                </c:pt>
                <c:pt idx="1412">
                  <c:v>0.74440972222222224</c:v>
                </c:pt>
                <c:pt idx="1413">
                  <c:v>0.74442129629629628</c:v>
                </c:pt>
                <c:pt idx="1414">
                  <c:v>0.74443287037037043</c:v>
                </c:pt>
                <c:pt idx="1415">
                  <c:v>0.74444444444444446</c:v>
                </c:pt>
                <c:pt idx="1416">
                  <c:v>0.7444560185185185</c:v>
                </c:pt>
                <c:pt idx="1417">
                  <c:v>0.74446759259259254</c:v>
                </c:pt>
                <c:pt idx="1418">
                  <c:v>0.74447916666666669</c:v>
                </c:pt>
                <c:pt idx="1419">
                  <c:v>0.74449074074074073</c:v>
                </c:pt>
                <c:pt idx="1420">
                  <c:v>0.74450231481481477</c:v>
                </c:pt>
                <c:pt idx="1421">
                  <c:v>0.74451388888888892</c:v>
                </c:pt>
                <c:pt idx="1422">
                  <c:v>0.74452546296296296</c:v>
                </c:pt>
                <c:pt idx="1423">
                  <c:v>0.744537037037037</c:v>
                </c:pt>
                <c:pt idx="1424">
                  <c:v>0.74454861111111115</c:v>
                </c:pt>
                <c:pt idx="1425">
                  <c:v>0.74456018518518519</c:v>
                </c:pt>
                <c:pt idx="1426">
                  <c:v>0.74457175925925922</c:v>
                </c:pt>
                <c:pt idx="1427">
                  <c:v>0.74458333333333337</c:v>
                </c:pt>
                <c:pt idx="1428">
                  <c:v>0.74459490740740741</c:v>
                </c:pt>
                <c:pt idx="1429">
                  <c:v>0.74460648148148145</c:v>
                </c:pt>
                <c:pt idx="1430">
                  <c:v>0.7446180555555556</c:v>
                </c:pt>
                <c:pt idx="1431">
                  <c:v>0.74462962962962964</c:v>
                </c:pt>
                <c:pt idx="1432">
                  <c:v>0.74464120370370368</c:v>
                </c:pt>
                <c:pt idx="1433">
                  <c:v>0.74465277777777783</c:v>
                </c:pt>
                <c:pt idx="1434">
                  <c:v>0.74466435185185187</c:v>
                </c:pt>
                <c:pt idx="1435">
                  <c:v>0.74467592592592591</c:v>
                </c:pt>
                <c:pt idx="1436">
                  <c:v>0.74468749999999995</c:v>
                </c:pt>
                <c:pt idx="1437">
                  <c:v>0.7446990740740741</c:v>
                </c:pt>
                <c:pt idx="1438">
                  <c:v>0.74471064814814814</c:v>
                </c:pt>
                <c:pt idx="1439">
                  <c:v>0.74472222222222217</c:v>
                </c:pt>
                <c:pt idx="1440">
                  <c:v>0.74473379629629632</c:v>
                </c:pt>
                <c:pt idx="1441">
                  <c:v>0.74474537037037036</c:v>
                </c:pt>
                <c:pt idx="1442">
                  <c:v>0.7447569444444444</c:v>
                </c:pt>
                <c:pt idx="1443">
                  <c:v>0.74476851851851855</c:v>
                </c:pt>
                <c:pt idx="1444">
                  <c:v>0.74478009259259259</c:v>
                </c:pt>
                <c:pt idx="1445">
                  <c:v>0.74479166666666663</c:v>
                </c:pt>
                <c:pt idx="1446">
                  <c:v>0.74480324074074078</c:v>
                </c:pt>
                <c:pt idx="1447">
                  <c:v>0.74481481481481482</c:v>
                </c:pt>
                <c:pt idx="1448">
                  <c:v>0.74482638888888886</c:v>
                </c:pt>
                <c:pt idx="1449">
                  <c:v>0.74483796296296301</c:v>
                </c:pt>
                <c:pt idx="1450">
                  <c:v>0.74484953703703705</c:v>
                </c:pt>
                <c:pt idx="1451">
                  <c:v>0.74486111111111108</c:v>
                </c:pt>
                <c:pt idx="1452">
                  <c:v>0.74487268518518523</c:v>
                </c:pt>
                <c:pt idx="1453">
                  <c:v>0.74488425925925927</c:v>
                </c:pt>
                <c:pt idx="1454">
                  <c:v>0.74489583333333331</c:v>
                </c:pt>
                <c:pt idx="1455">
                  <c:v>0.74490740740740746</c:v>
                </c:pt>
                <c:pt idx="1456">
                  <c:v>0.7449189814814815</c:v>
                </c:pt>
                <c:pt idx="1457">
                  <c:v>0.74493055555555554</c:v>
                </c:pt>
                <c:pt idx="1458">
                  <c:v>0.74494212962962958</c:v>
                </c:pt>
                <c:pt idx="1459">
                  <c:v>0.74495370370370373</c:v>
                </c:pt>
                <c:pt idx="1460">
                  <c:v>0.74496527777777777</c:v>
                </c:pt>
                <c:pt idx="1461">
                  <c:v>0.74497685185185181</c:v>
                </c:pt>
                <c:pt idx="1462">
                  <c:v>0.74498842592592596</c:v>
                </c:pt>
                <c:pt idx="1463">
                  <c:v>0.745</c:v>
                </c:pt>
                <c:pt idx="1464">
                  <c:v>0.74501157407407403</c:v>
                </c:pt>
                <c:pt idx="1465">
                  <c:v>0.74502314814814818</c:v>
                </c:pt>
                <c:pt idx="1466">
                  <c:v>0.74503472222222222</c:v>
                </c:pt>
                <c:pt idx="1467">
                  <c:v>0.74504629629629626</c:v>
                </c:pt>
                <c:pt idx="1468">
                  <c:v>0.74505787037037041</c:v>
                </c:pt>
                <c:pt idx="1469">
                  <c:v>0.74506944444444445</c:v>
                </c:pt>
                <c:pt idx="1470">
                  <c:v>0.74508101851851849</c:v>
                </c:pt>
                <c:pt idx="1471">
                  <c:v>0.74509259259259264</c:v>
                </c:pt>
                <c:pt idx="1472">
                  <c:v>0.74510416666666668</c:v>
                </c:pt>
                <c:pt idx="1473">
                  <c:v>0.74511574074074072</c:v>
                </c:pt>
                <c:pt idx="1474">
                  <c:v>0.74512731481481487</c:v>
                </c:pt>
                <c:pt idx="1475">
                  <c:v>0.74513888888888891</c:v>
                </c:pt>
                <c:pt idx="1476">
                  <c:v>0.74515046296296295</c:v>
                </c:pt>
                <c:pt idx="1477">
                  <c:v>0.74516203703703698</c:v>
                </c:pt>
                <c:pt idx="1478">
                  <c:v>0.74517361111111113</c:v>
                </c:pt>
                <c:pt idx="1479">
                  <c:v>0.74518518518518517</c:v>
                </c:pt>
                <c:pt idx="1480">
                  <c:v>0.74519675925925921</c:v>
                </c:pt>
                <c:pt idx="1481">
                  <c:v>0.74520833333333336</c:v>
                </c:pt>
                <c:pt idx="1482">
                  <c:v>0.7452199074074074</c:v>
                </c:pt>
                <c:pt idx="1483">
                  <c:v>0.74523148148148144</c:v>
                </c:pt>
                <c:pt idx="1484">
                  <c:v>0.74524305555555559</c:v>
                </c:pt>
                <c:pt idx="1485">
                  <c:v>0.74525462962962963</c:v>
                </c:pt>
                <c:pt idx="1486">
                  <c:v>0.74526620370370367</c:v>
                </c:pt>
                <c:pt idx="1487">
                  <c:v>0.74527777777777782</c:v>
                </c:pt>
                <c:pt idx="1488">
                  <c:v>0.74528935185185186</c:v>
                </c:pt>
                <c:pt idx="1489">
                  <c:v>0.74530092592592589</c:v>
                </c:pt>
                <c:pt idx="1490">
                  <c:v>0.74531250000000004</c:v>
                </c:pt>
                <c:pt idx="1491">
                  <c:v>0.74532407407407408</c:v>
                </c:pt>
                <c:pt idx="1492">
                  <c:v>0.74533564814814812</c:v>
                </c:pt>
                <c:pt idx="1493">
                  <c:v>0.74534722222222227</c:v>
                </c:pt>
                <c:pt idx="1494">
                  <c:v>0.74535879629629631</c:v>
                </c:pt>
                <c:pt idx="1495">
                  <c:v>0.74537037037037035</c:v>
                </c:pt>
                <c:pt idx="1496">
                  <c:v>0.7453819444444445</c:v>
                </c:pt>
                <c:pt idx="1497">
                  <c:v>0.74539351851851854</c:v>
                </c:pt>
                <c:pt idx="1498">
                  <c:v>0.74540509259259258</c:v>
                </c:pt>
                <c:pt idx="1499">
                  <c:v>0.74541666666666662</c:v>
                </c:pt>
                <c:pt idx="1500">
                  <c:v>0.74542824074074077</c:v>
                </c:pt>
                <c:pt idx="1501">
                  <c:v>0.74543981481481481</c:v>
                </c:pt>
                <c:pt idx="1502">
                  <c:v>0.74545138888888884</c:v>
                </c:pt>
                <c:pt idx="1503">
                  <c:v>0.74546296296296299</c:v>
                </c:pt>
                <c:pt idx="1504">
                  <c:v>0.74547453703703703</c:v>
                </c:pt>
                <c:pt idx="1505">
                  <c:v>0.74548611111111107</c:v>
                </c:pt>
                <c:pt idx="1506">
                  <c:v>0.74549768518518522</c:v>
                </c:pt>
                <c:pt idx="1507">
                  <c:v>0.74550925925925926</c:v>
                </c:pt>
                <c:pt idx="1508">
                  <c:v>0.7455208333333333</c:v>
                </c:pt>
                <c:pt idx="1509">
                  <c:v>0.74553240740740745</c:v>
                </c:pt>
                <c:pt idx="1510">
                  <c:v>0.74554398148148149</c:v>
                </c:pt>
                <c:pt idx="1511">
                  <c:v>0.74555555555555553</c:v>
                </c:pt>
                <c:pt idx="1512">
                  <c:v>0.74556712962962968</c:v>
                </c:pt>
                <c:pt idx="1513">
                  <c:v>0.74557870370370372</c:v>
                </c:pt>
                <c:pt idx="1514">
                  <c:v>0.74559027777777775</c:v>
                </c:pt>
                <c:pt idx="1515">
                  <c:v>0.7456018518518519</c:v>
                </c:pt>
                <c:pt idx="1516">
                  <c:v>0.74561342592592594</c:v>
                </c:pt>
                <c:pt idx="1517">
                  <c:v>0.74562499999999998</c:v>
                </c:pt>
                <c:pt idx="1518">
                  <c:v>0.74563657407407402</c:v>
                </c:pt>
                <c:pt idx="1519">
                  <c:v>0.74564814814814817</c:v>
                </c:pt>
                <c:pt idx="1520">
                  <c:v>0.74565972222222221</c:v>
                </c:pt>
                <c:pt idx="1521">
                  <c:v>0.74567129629629625</c:v>
                </c:pt>
                <c:pt idx="1522">
                  <c:v>0.7456828703703704</c:v>
                </c:pt>
                <c:pt idx="1523">
                  <c:v>0.74569444444444444</c:v>
                </c:pt>
                <c:pt idx="1524">
                  <c:v>0.74571759259259263</c:v>
                </c:pt>
                <c:pt idx="1525">
                  <c:v>0.74571759259259263</c:v>
                </c:pt>
                <c:pt idx="1526">
                  <c:v>0.74572916666666667</c:v>
                </c:pt>
                <c:pt idx="1527">
                  <c:v>0.7457407407407407</c:v>
                </c:pt>
                <c:pt idx="1528">
                  <c:v>0.74575231481481485</c:v>
                </c:pt>
                <c:pt idx="1529">
                  <c:v>0.74576388888888889</c:v>
                </c:pt>
                <c:pt idx="1530">
                  <c:v>0.74577546296296293</c:v>
                </c:pt>
                <c:pt idx="1531">
                  <c:v>0.74578703703703708</c:v>
                </c:pt>
                <c:pt idx="1532">
                  <c:v>0.74579861111111112</c:v>
                </c:pt>
                <c:pt idx="1533">
                  <c:v>0.74581018518518516</c:v>
                </c:pt>
                <c:pt idx="1534">
                  <c:v>0.74582175925925931</c:v>
                </c:pt>
                <c:pt idx="1535">
                  <c:v>0.74583333333333335</c:v>
                </c:pt>
                <c:pt idx="1536">
                  <c:v>0.74584490740740739</c:v>
                </c:pt>
                <c:pt idx="1537">
                  <c:v>0.74585648148148154</c:v>
                </c:pt>
                <c:pt idx="1538">
                  <c:v>0.74586805555555558</c:v>
                </c:pt>
                <c:pt idx="1539">
                  <c:v>0.74587962962962961</c:v>
                </c:pt>
                <c:pt idx="1540">
                  <c:v>0.74589120370370365</c:v>
                </c:pt>
                <c:pt idx="1541">
                  <c:v>0.7459027777777778</c:v>
                </c:pt>
                <c:pt idx="1542">
                  <c:v>0.74591435185185184</c:v>
                </c:pt>
                <c:pt idx="1543">
                  <c:v>0.74592592592592588</c:v>
                </c:pt>
                <c:pt idx="1544">
                  <c:v>0.74593750000000003</c:v>
                </c:pt>
                <c:pt idx="1545">
                  <c:v>0.74594907407407407</c:v>
                </c:pt>
                <c:pt idx="1546">
                  <c:v>0.74596064814814811</c:v>
                </c:pt>
                <c:pt idx="1547">
                  <c:v>0.74597222222222226</c:v>
                </c:pt>
                <c:pt idx="1548">
                  <c:v>0.7459837962962963</c:v>
                </c:pt>
                <c:pt idx="1549">
                  <c:v>0.74599537037037034</c:v>
                </c:pt>
                <c:pt idx="1550">
                  <c:v>0.74600694444444449</c:v>
                </c:pt>
                <c:pt idx="1551">
                  <c:v>0.74601851851851853</c:v>
                </c:pt>
                <c:pt idx="1552">
                  <c:v>0.74603009259259256</c:v>
                </c:pt>
                <c:pt idx="1553">
                  <c:v>0.74604166666666671</c:v>
                </c:pt>
                <c:pt idx="1554">
                  <c:v>0.74605324074074075</c:v>
                </c:pt>
                <c:pt idx="1555">
                  <c:v>0.74606481481481479</c:v>
                </c:pt>
                <c:pt idx="1556">
                  <c:v>0.74607638888888894</c:v>
                </c:pt>
                <c:pt idx="1557">
                  <c:v>0.74608796296296298</c:v>
                </c:pt>
                <c:pt idx="1558">
                  <c:v>0.74609953703703702</c:v>
                </c:pt>
                <c:pt idx="1559">
                  <c:v>0.74611111111111106</c:v>
                </c:pt>
                <c:pt idx="1560">
                  <c:v>0.74612268518518521</c:v>
                </c:pt>
                <c:pt idx="1561">
                  <c:v>0.74613425925925925</c:v>
                </c:pt>
                <c:pt idx="1562">
                  <c:v>0.74614583333333329</c:v>
                </c:pt>
                <c:pt idx="1563">
                  <c:v>0.74615740740740744</c:v>
                </c:pt>
                <c:pt idx="1564">
                  <c:v>0.74616898148148147</c:v>
                </c:pt>
                <c:pt idx="1565">
                  <c:v>0.74618055555555551</c:v>
                </c:pt>
                <c:pt idx="1566">
                  <c:v>0.74619212962962966</c:v>
                </c:pt>
                <c:pt idx="1567">
                  <c:v>0.7462037037037037</c:v>
                </c:pt>
                <c:pt idx="1568">
                  <c:v>0.74621527777777774</c:v>
                </c:pt>
                <c:pt idx="1569">
                  <c:v>0.74622685185185189</c:v>
                </c:pt>
                <c:pt idx="1570">
                  <c:v>0.74623842592592593</c:v>
                </c:pt>
                <c:pt idx="1571">
                  <c:v>0.74624999999999997</c:v>
                </c:pt>
                <c:pt idx="1572">
                  <c:v>0.74626157407407412</c:v>
                </c:pt>
                <c:pt idx="1573">
                  <c:v>0.74627314814814816</c:v>
                </c:pt>
                <c:pt idx="1574">
                  <c:v>0.7462847222222222</c:v>
                </c:pt>
                <c:pt idx="1575">
                  <c:v>0.74629629629629635</c:v>
                </c:pt>
                <c:pt idx="1576">
                  <c:v>0.74630787037037039</c:v>
                </c:pt>
                <c:pt idx="1577">
                  <c:v>0.74631944444444442</c:v>
                </c:pt>
                <c:pt idx="1578">
                  <c:v>0.74633101851851846</c:v>
                </c:pt>
                <c:pt idx="1579">
                  <c:v>0.74634259259259261</c:v>
                </c:pt>
                <c:pt idx="1580">
                  <c:v>0.74635416666666665</c:v>
                </c:pt>
                <c:pt idx="1581">
                  <c:v>0.74636574074074069</c:v>
                </c:pt>
                <c:pt idx="1582">
                  <c:v>0.74637731481481484</c:v>
                </c:pt>
                <c:pt idx="1583">
                  <c:v>0.74638888888888888</c:v>
                </c:pt>
                <c:pt idx="1584">
                  <c:v>0.74640046296296292</c:v>
                </c:pt>
                <c:pt idx="1585">
                  <c:v>0.74641203703703707</c:v>
                </c:pt>
                <c:pt idx="1586">
                  <c:v>0.74642361111111111</c:v>
                </c:pt>
                <c:pt idx="1587">
                  <c:v>0.74643518518518515</c:v>
                </c:pt>
                <c:pt idx="1588">
                  <c:v>0.7464467592592593</c:v>
                </c:pt>
                <c:pt idx="1589">
                  <c:v>0.74645833333333333</c:v>
                </c:pt>
                <c:pt idx="1590">
                  <c:v>0.74646990740740737</c:v>
                </c:pt>
                <c:pt idx="1591">
                  <c:v>0.74648148148148152</c:v>
                </c:pt>
                <c:pt idx="1592">
                  <c:v>0.74649305555555556</c:v>
                </c:pt>
                <c:pt idx="1593">
                  <c:v>0.7465046296296296</c:v>
                </c:pt>
                <c:pt idx="1594">
                  <c:v>0.74651620370370375</c:v>
                </c:pt>
                <c:pt idx="1595">
                  <c:v>0.74652777777777779</c:v>
                </c:pt>
                <c:pt idx="1596">
                  <c:v>0.74653935185185183</c:v>
                </c:pt>
                <c:pt idx="1597">
                  <c:v>0.74655092592592598</c:v>
                </c:pt>
                <c:pt idx="1598">
                  <c:v>0.74656250000000002</c:v>
                </c:pt>
                <c:pt idx="1599">
                  <c:v>0.74657407407407406</c:v>
                </c:pt>
                <c:pt idx="1600">
                  <c:v>0.7465856481481481</c:v>
                </c:pt>
                <c:pt idx="1601">
                  <c:v>0.74659722222222225</c:v>
                </c:pt>
                <c:pt idx="1602">
                  <c:v>0.74660879629629628</c:v>
                </c:pt>
                <c:pt idx="1603">
                  <c:v>0.74662037037037032</c:v>
                </c:pt>
                <c:pt idx="1604">
                  <c:v>0.74663194444444447</c:v>
                </c:pt>
                <c:pt idx="1605">
                  <c:v>0.74664351851851851</c:v>
                </c:pt>
                <c:pt idx="1606">
                  <c:v>0.74665509259259255</c:v>
                </c:pt>
                <c:pt idx="1607">
                  <c:v>0.7466666666666667</c:v>
                </c:pt>
                <c:pt idx="1608">
                  <c:v>0.74668981481481478</c:v>
                </c:pt>
                <c:pt idx="1609">
                  <c:v>0.74668981481481478</c:v>
                </c:pt>
                <c:pt idx="1610">
                  <c:v>0.74670138888888893</c:v>
                </c:pt>
                <c:pt idx="1611">
                  <c:v>0.74671296296296297</c:v>
                </c:pt>
                <c:pt idx="1612">
                  <c:v>0.74673611111111116</c:v>
                </c:pt>
                <c:pt idx="1613">
                  <c:v>0.74674768518518519</c:v>
                </c:pt>
                <c:pt idx="1614">
                  <c:v>0.74675925925925923</c:v>
                </c:pt>
                <c:pt idx="1615">
                  <c:v>0.74675925925925923</c:v>
                </c:pt>
                <c:pt idx="1616">
                  <c:v>0.74677083333333338</c:v>
                </c:pt>
                <c:pt idx="1617">
                  <c:v>0.74678240740740742</c:v>
                </c:pt>
                <c:pt idx="1618">
                  <c:v>0.74679398148148146</c:v>
                </c:pt>
                <c:pt idx="1619">
                  <c:v>0.74681712962962965</c:v>
                </c:pt>
                <c:pt idx="1620">
                  <c:v>0.74681712962962965</c:v>
                </c:pt>
                <c:pt idx="1621">
                  <c:v>0.74682870370370369</c:v>
                </c:pt>
                <c:pt idx="1622">
                  <c:v>0.74684027777777773</c:v>
                </c:pt>
                <c:pt idx="1623">
                  <c:v>0.74686342592592592</c:v>
                </c:pt>
                <c:pt idx="1624">
                  <c:v>0.74686342592592592</c:v>
                </c:pt>
                <c:pt idx="1625">
                  <c:v>0.74687499999999996</c:v>
                </c:pt>
                <c:pt idx="1626">
                  <c:v>0.74688657407407411</c:v>
                </c:pt>
                <c:pt idx="1627">
                  <c:v>0.74689814814814814</c:v>
                </c:pt>
                <c:pt idx="1628">
                  <c:v>0.74692129629629633</c:v>
                </c:pt>
                <c:pt idx="1629">
                  <c:v>0.74692129629629633</c:v>
                </c:pt>
                <c:pt idx="1630">
                  <c:v>0.74693287037037037</c:v>
                </c:pt>
                <c:pt idx="1631">
                  <c:v>0.74694444444444441</c:v>
                </c:pt>
                <c:pt idx="1632">
                  <c:v>0.7469675925925926</c:v>
                </c:pt>
                <c:pt idx="1633">
                  <c:v>0.74697916666666664</c:v>
                </c:pt>
                <c:pt idx="1634">
                  <c:v>0.74697916666666664</c:v>
                </c:pt>
                <c:pt idx="1635">
                  <c:v>0.74700231481481483</c:v>
                </c:pt>
                <c:pt idx="1636">
                  <c:v>0.74701388888888887</c:v>
                </c:pt>
                <c:pt idx="1637">
                  <c:v>0.74701388888888887</c:v>
                </c:pt>
                <c:pt idx="1638">
                  <c:v>0.74703703703703705</c:v>
                </c:pt>
                <c:pt idx="1639">
                  <c:v>0.74704861111111109</c:v>
                </c:pt>
                <c:pt idx="1640">
                  <c:v>0.74706018518518513</c:v>
                </c:pt>
                <c:pt idx="1641">
                  <c:v>0.74707175925925928</c:v>
                </c:pt>
                <c:pt idx="1642">
                  <c:v>0.74708333333333332</c:v>
                </c:pt>
                <c:pt idx="1643">
                  <c:v>0.74709490740740736</c:v>
                </c:pt>
                <c:pt idx="1644">
                  <c:v>0.74710648148148151</c:v>
                </c:pt>
                <c:pt idx="1645">
                  <c:v>0.74711805555555555</c:v>
                </c:pt>
                <c:pt idx="1646">
                  <c:v>0.74712962962962959</c:v>
                </c:pt>
                <c:pt idx="1647">
                  <c:v>0.74714120370370374</c:v>
                </c:pt>
                <c:pt idx="1648">
                  <c:v>0.74715277777777778</c:v>
                </c:pt>
                <c:pt idx="1649">
                  <c:v>0.74716435185185182</c:v>
                </c:pt>
                <c:pt idx="1650">
                  <c:v>0.74717592592592597</c:v>
                </c:pt>
                <c:pt idx="1651">
                  <c:v>0.7471875</c:v>
                </c:pt>
                <c:pt idx="1652">
                  <c:v>0.74719907407407404</c:v>
                </c:pt>
                <c:pt idx="1653">
                  <c:v>0.74721064814814819</c:v>
                </c:pt>
                <c:pt idx="1654">
                  <c:v>0.74722222222222223</c:v>
                </c:pt>
                <c:pt idx="1655">
                  <c:v>0.74723379629629627</c:v>
                </c:pt>
                <c:pt idx="1656">
                  <c:v>0.74724537037037042</c:v>
                </c:pt>
                <c:pt idx="1657">
                  <c:v>0.74725694444444446</c:v>
                </c:pt>
                <c:pt idx="1658">
                  <c:v>0.7472685185185185</c:v>
                </c:pt>
                <c:pt idx="1659">
                  <c:v>0.74728009259259254</c:v>
                </c:pt>
                <c:pt idx="1660">
                  <c:v>0.74729166666666669</c:v>
                </c:pt>
                <c:pt idx="1661">
                  <c:v>0.74730324074074073</c:v>
                </c:pt>
                <c:pt idx="1662">
                  <c:v>0.74731481481481477</c:v>
                </c:pt>
                <c:pt idx="1663">
                  <c:v>0.74732638888888892</c:v>
                </c:pt>
                <c:pt idx="1664">
                  <c:v>0.74733796296296295</c:v>
                </c:pt>
                <c:pt idx="1665">
                  <c:v>0.74734953703703699</c:v>
                </c:pt>
                <c:pt idx="1666">
                  <c:v>0.74736111111111114</c:v>
                </c:pt>
                <c:pt idx="1667">
                  <c:v>0.74737268518518518</c:v>
                </c:pt>
                <c:pt idx="1668">
                  <c:v>0.74738425925925922</c:v>
                </c:pt>
                <c:pt idx="1669">
                  <c:v>0.74739583333333337</c:v>
                </c:pt>
                <c:pt idx="1670">
                  <c:v>0.74740740740740741</c:v>
                </c:pt>
                <c:pt idx="1671">
                  <c:v>0.74741898148148145</c:v>
                </c:pt>
                <c:pt idx="1672">
                  <c:v>0.7474305555555556</c:v>
                </c:pt>
                <c:pt idx="1673">
                  <c:v>0.74744212962962964</c:v>
                </c:pt>
                <c:pt idx="1674">
                  <c:v>0.74745370370370368</c:v>
                </c:pt>
                <c:pt idx="1675">
                  <c:v>0.74746527777777783</c:v>
                </c:pt>
                <c:pt idx="1676">
                  <c:v>0.74747685185185186</c:v>
                </c:pt>
                <c:pt idx="1677">
                  <c:v>0.7474884259259259</c:v>
                </c:pt>
                <c:pt idx="1678">
                  <c:v>0.74750000000000005</c:v>
                </c:pt>
                <c:pt idx="1679">
                  <c:v>0.74751157407407409</c:v>
                </c:pt>
                <c:pt idx="1680">
                  <c:v>0.74752314814814813</c:v>
                </c:pt>
                <c:pt idx="1681">
                  <c:v>0.74753472222222217</c:v>
                </c:pt>
                <c:pt idx="1682">
                  <c:v>0.74754629629629632</c:v>
                </c:pt>
                <c:pt idx="1683">
                  <c:v>0.74755787037037036</c:v>
                </c:pt>
                <c:pt idx="1684">
                  <c:v>0.7475694444444444</c:v>
                </c:pt>
                <c:pt idx="1685">
                  <c:v>0.74758101851851855</c:v>
                </c:pt>
                <c:pt idx="1686">
                  <c:v>0.74759259259259259</c:v>
                </c:pt>
                <c:pt idx="1687">
                  <c:v>0.74760416666666663</c:v>
                </c:pt>
                <c:pt idx="1688">
                  <c:v>0.74761574074074078</c:v>
                </c:pt>
                <c:pt idx="1689">
                  <c:v>0.74762731481481481</c:v>
                </c:pt>
                <c:pt idx="1690">
                  <c:v>0.74763888888888885</c:v>
                </c:pt>
                <c:pt idx="1691">
                  <c:v>0.747650462962963</c:v>
                </c:pt>
                <c:pt idx="1692">
                  <c:v>0.74766203703703704</c:v>
                </c:pt>
                <c:pt idx="1693">
                  <c:v>0.74767361111111108</c:v>
                </c:pt>
                <c:pt idx="1694">
                  <c:v>0.74768518518518523</c:v>
                </c:pt>
                <c:pt idx="1695">
                  <c:v>0.74769675925925927</c:v>
                </c:pt>
                <c:pt idx="1696">
                  <c:v>0.74770833333333331</c:v>
                </c:pt>
                <c:pt idx="1697">
                  <c:v>0.74771990740740746</c:v>
                </c:pt>
                <c:pt idx="1698">
                  <c:v>0.7477314814814815</c:v>
                </c:pt>
                <c:pt idx="1699">
                  <c:v>0.74774305555555554</c:v>
                </c:pt>
                <c:pt idx="1700">
                  <c:v>0.74775462962962957</c:v>
                </c:pt>
                <c:pt idx="1701">
                  <c:v>0.74776620370370372</c:v>
                </c:pt>
                <c:pt idx="1702">
                  <c:v>0.74777777777777776</c:v>
                </c:pt>
                <c:pt idx="1703">
                  <c:v>0.7477893518518518</c:v>
                </c:pt>
                <c:pt idx="1704">
                  <c:v>0.74780092592592595</c:v>
                </c:pt>
                <c:pt idx="1705">
                  <c:v>0.74781249999999999</c:v>
                </c:pt>
                <c:pt idx="1706">
                  <c:v>0.74782407407407403</c:v>
                </c:pt>
                <c:pt idx="1707">
                  <c:v>0.74783564814814818</c:v>
                </c:pt>
                <c:pt idx="1708">
                  <c:v>0.74784722222222222</c:v>
                </c:pt>
                <c:pt idx="1709">
                  <c:v>0.74785879629629626</c:v>
                </c:pt>
                <c:pt idx="1710">
                  <c:v>0.74787037037037041</c:v>
                </c:pt>
                <c:pt idx="1711">
                  <c:v>0.74788194444444445</c:v>
                </c:pt>
                <c:pt idx="1712">
                  <c:v>0.74789351851851849</c:v>
                </c:pt>
                <c:pt idx="1713">
                  <c:v>0.74790509259259264</c:v>
                </c:pt>
                <c:pt idx="1714">
                  <c:v>0.74791666666666667</c:v>
                </c:pt>
                <c:pt idx="1715">
                  <c:v>0.74792824074074071</c:v>
                </c:pt>
                <c:pt idx="1716">
                  <c:v>0.74793981481481486</c:v>
                </c:pt>
                <c:pt idx="1717">
                  <c:v>0.7479513888888889</c:v>
                </c:pt>
                <c:pt idx="1718">
                  <c:v>0.74796296296296294</c:v>
                </c:pt>
                <c:pt idx="1719">
                  <c:v>0.74797453703703709</c:v>
                </c:pt>
                <c:pt idx="1720">
                  <c:v>0.74798611111111113</c:v>
                </c:pt>
                <c:pt idx="1721">
                  <c:v>0.74799768518518517</c:v>
                </c:pt>
                <c:pt idx="1722">
                  <c:v>0.74800925925925921</c:v>
                </c:pt>
                <c:pt idx="1723">
                  <c:v>0.74802083333333336</c:v>
                </c:pt>
                <c:pt idx="1724">
                  <c:v>0.7480324074074074</c:v>
                </c:pt>
                <c:pt idx="1725">
                  <c:v>0.74804398148148143</c:v>
                </c:pt>
                <c:pt idx="1726">
                  <c:v>0.74805555555555558</c:v>
                </c:pt>
                <c:pt idx="1727">
                  <c:v>0.74806712962962962</c:v>
                </c:pt>
                <c:pt idx="1728">
                  <c:v>0.74807870370370366</c:v>
                </c:pt>
                <c:pt idx="1729">
                  <c:v>0.74809027777777781</c:v>
                </c:pt>
                <c:pt idx="1730">
                  <c:v>0.74810185185185185</c:v>
                </c:pt>
                <c:pt idx="1731">
                  <c:v>0.74811342592592589</c:v>
                </c:pt>
                <c:pt idx="1732">
                  <c:v>0.74812500000000004</c:v>
                </c:pt>
                <c:pt idx="1733">
                  <c:v>0.74813657407407408</c:v>
                </c:pt>
                <c:pt idx="1734">
                  <c:v>0.74814814814814812</c:v>
                </c:pt>
                <c:pt idx="1735">
                  <c:v>0.74815972222222227</c:v>
                </c:pt>
                <c:pt idx="1736">
                  <c:v>0.74817129629629631</c:v>
                </c:pt>
                <c:pt idx="1737">
                  <c:v>0.74818287037037035</c:v>
                </c:pt>
                <c:pt idx="1738">
                  <c:v>0.7481944444444445</c:v>
                </c:pt>
                <c:pt idx="1739">
                  <c:v>0.74820601851851853</c:v>
                </c:pt>
                <c:pt idx="1740">
                  <c:v>0.74821759259259257</c:v>
                </c:pt>
                <c:pt idx="1741">
                  <c:v>0.74822916666666661</c:v>
                </c:pt>
                <c:pt idx="1742">
                  <c:v>0.74824074074074076</c:v>
                </c:pt>
                <c:pt idx="1743">
                  <c:v>0.7482523148148148</c:v>
                </c:pt>
                <c:pt idx="1744">
                  <c:v>0.74826388888888884</c:v>
                </c:pt>
                <c:pt idx="1745">
                  <c:v>0.74827546296296299</c:v>
                </c:pt>
                <c:pt idx="1746">
                  <c:v>0.74828703703703703</c:v>
                </c:pt>
                <c:pt idx="1747">
                  <c:v>0.74829861111111107</c:v>
                </c:pt>
                <c:pt idx="1748">
                  <c:v>0.74831018518518522</c:v>
                </c:pt>
                <c:pt idx="1749">
                  <c:v>0.74832175925925926</c:v>
                </c:pt>
                <c:pt idx="1750">
                  <c:v>0.74833333333333329</c:v>
                </c:pt>
                <c:pt idx="1751">
                  <c:v>0.74834490740740744</c:v>
                </c:pt>
                <c:pt idx="1752">
                  <c:v>0.74835648148148148</c:v>
                </c:pt>
                <c:pt idx="1753">
                  <c:v>0.74836805555555552</c:v>
                </c:pt>
                <c:pt idx="1754">
                  <c:v>0.74837962962962967</c:v>
                </c:pt>
                <c:pt idx="1755">
                  <c:v>0.74839120370370371</c:v>
                </c:pt>
                <c:pt idx="1756">
                  <c:v>0.74840277777777775</c:v>
                </c:pt>
                <c:pt idx="1757">
                  <c:v>0.7484143518518519</c:v>
                </c:pt>
                <c:pt idx="1758">
                  <c:v>0.74842592592592594</c:v>
                </c:pt>
                <c:pt idx="1759">
                  <c:v>0.74843749999999998</c:v>
                </c:pt>
                <c:pt idx="1760">
                  <c:v>0.74844907407407413</c:v>
                </c:pt>
                <c:pt idx="1761">
                  <c:v>0.74846064814814817</c:v>
                </c:pt>
                <c:pt idx="1762">
                  <c:v>0.74847222222222221</c:v>
                </c:pt>
                <c:pt idx="1763">
                  <c:v>0.74848379629629624</c:v>
                </c:pt>
                <c:pt idx="1764">
                  <c:v>0.74849537037037039</c:v>
                </c:pt>
                <c:pt idx="1765">
                  <c:v>0.74850694444444443</c:v>
                </c:pt>
                <c:pt idx="1766">
                  <c:v>0.74851851851851847</c:v>
                </c:pt>
                <c:pt idx="1767">
                  <c:v>0.74853009259259262</c:v>
                </c:pt>
                <c:pt idx="1768">
                  <c:v>0.74854166666666666</c:v>
                </c:pt>
                <c:pt idx="1769">
                  <c:v>0.7485532407407407</c:v>
                </c:pt>
                <c:pt idx="1770">
                  <c:v>0.74856481481481485</c:v>
                </c:pt>
                <c:pt idx="1771">
                  <c:v>0.74857638888888889</c:v>
                </c:pt>
                <c:pt idx="1772">
                  <c:v>0.74858796296296293</c:v>
                </c:pt>
                <c:pt idx="1773">
                  <c:v>0.74859953703703708</c:v>
                </c:pt>
                <c:pt idx="1774">
                  <c:v>0.74861111111111112</c:v>
                </c:pt>
                <c:pt idx="1775">
                  <c:v>0.74862268518518515</c:v>
                </c:pt>
                <c:pt idx="1776">
                  <c:v>0.7486342592592593</c:v>
                </c:pt>
                <c:pt idx="1777">
                  <c:v>0.74864583333333334</c:v>
                </c:pt>
                <c:pt idx="1778">
                  <c:v>0.74865740740740738</c:v>
                </c:pt>
                <c:pt idx="1779">
                  <c:v>0.74866898148148153</c:v>
                </c:pt>
                <c:pt idx="1780">
                  <c:v>0.74868055555555557</c:v>
                </c:pt>
                <c:pt idx="1781">
                  <c:v>0.74869212962962961</c:v>
                </c:pt>
                <c:pt idx="1782">
                  <c:v>0.74870370370370365</c:v>
                </c:pt>
                <c:pt idx="1783">
                  <c:v>0.7487152777777778</c:v>
                </c:pt>
                <c:pt idx="1784">
                  <c:v>0.74872685185185184</c:v>
                </c:pt>
                <c:pt idx="1785">
                  <c:v>0.74873842592592588</c:v>
                </c:pt>
                <c:pt idx="1786">
                  <c:v>0.74875000000000003</c:v>
                </c:pt>
                <c:pt idx="1787">
                  <c:v>0.74876157407407407</c:v>
                </c:pt>
                <c:pt idx="1788">
                  <c:v>0.7487731481481481</c:v>
                </c:pt>
                <c:pt idx="1789">
                  <c:v>0.74878472222222225</c:v>
                </c:pt>
                <c:pt idx="1790">
                  <c:v>0.74879629629629629</c:v>
                </c:pt>
                <c:pt idx="1791">
                  <c:v>0.74880787037037033</c:v>
                </c:pt>
                <c:pt idx="1792">
                  <c:v>0.74881944444444448</c:v>
                </c:pt>
                <c:pt idx="1793">
                  <c:v>0.74883101851851852</c:v>
                </c:pt>
                <c:pt idx="1794">
                  <c:v>0.74884259259259256</c:v>
                </c:pt>
                <c:pt idx="1795">
                  <c:v>0.74885416666666671</c:v>
                </c:pt>
                <c:pt idx="1796">
                  <c:v>0.74886574074074075</c:v>
                </c:pt>
                <c:pt idx="1797">
                  <c:v>0.74887731481481479</c:v>
                </c:pt>
                <c:pt idx="1798">
                  <c:v>0.74888888888888894</c:v>
                </c:pt>
                <c:pt idx="1799">
                  <c:v>0.74890046296296298</c:v>
                </c:pt>
                <c:pt idx="1800">
                  <c:v>0.74891203703703701</c:v>
                </c:pt>
                <c:pt idx="1801">
                  <c:v>0.74892361111111116</c:v>
                </c:pt>
                <c:pt idx="1802">
                  <c:v>0.7489351851851852</c:v>
                </c:pt>
                <c:pt idx="1803">
                  <c:v>0.74894675925925924</c:v>
                </c:pt>
                <c:pt idx="1804">
                  <c:v>0.74895833333333328</c:v>
                </c:pt>
                <c:pt idx="1805">
                  <c:v>0.74896990740740743</c:v>
                </c:pt>
                <c:pt idx="1806">
                  <c:v>0.74898148148148147</c:v>
                </c:pt>
                <c:pt idx="1807">
                  <c:v>0.74899305555555551</c:v>
                </c:pt>
                <c:pt idx="1808">
                  <c:v>0.74900462962962966</c:v>
                </c:pt>
                <c:pt idx="1809">
                  <c:v>0.7490162037037037</c:v>
                </c:pt>
                <c:pt idx="1810">
                  <c:v>0.74902777777777774</c:v>
                </c:pt>
                <c:pt idx="1811">
                  <c:v>0.74903935185185189</c:v>
                </c:pt>
                <c:pt idx="1812">
                  <c:v>0.74905092592592593</c:v>
                </c:pt>
                <c:pt idx="1813">
                  <c:v>0.74906249999999996</c:v>
                </c:pt>
                <c:pt idx="1814">
                  <c:v>0.74907407407407411</c:v>
                </c:pt>
                <c:pt idx="1815">
                  <c:v>0.74908564814814815</c:v>
                </c:pt>
                <c:pt idx="1816">
                  <c:v>0.74909722222222219</c:v>
                </c:pt>
                <c:pt idx="1817">
                  <c:v>0.74910879629629634</c:v>
                </c:pt>
                <c:pt idx="1818">
                  <c:v>0.74912037037037038</c:v>
                </c:pt>
                <c:pt idx="1819">
                  <c:v>0.74913194444444442</c:v>
                </c:pt>
                <c:pt idx="1820">
                  <c:v>0.74914351851851857</c:v>
                </c:pt>
                <c:pt idx="1821">
                  <c:v>0.74915509259259261</c:v>
                </c:pt>
                <c:pt idx="1822">
                  <c:v>0.74916666666666665</c:v>
                </c:pt>
                <c:pt idx="1823">
                  <c:v>0.74917824074074069</c:v>
                </c:pt>
                <c:pt idx="1824">
                  <c:v>0.74918981481481484</c:v>
                </c:pt>
                <c:pt idx="1825">
                  <c:v>0.74921296296296291</c:v>
                </c:pt>
                <c:pt idx="1826">
                  <c:v>0.74921296296296291</c:v>
                </c:pt>
                <c:pt idx="1827">
                  <c:v>0.74922453703703706</c:v>
                </c:pt>
                <c:pt idx="1828">
                  <c:v>0.7492361111111111</c:v>
                </c:pt>
                <c:pt idx="1829">
                  <c:v>0.74924768518518514</c:v>
                </c:pt>
                <c:pt idx="1830">
                  <c:v>0.74925925925925929</c:v>
                </c:pt>
                <c:pt idx="1831">
                  <c:v>0.74927083333333333</c:v>
                </c:pt>
                <c:pt idx="1832">
                  <c:v>0.74929398148148152</c:v>
                </c:pt>
                <c:pt idx="1833">
                  <c:v>0.74929398148148152</c:v>
                </c:pt>
                <c:pt idx="1834">
                  <c:v>0.74930555555555556</c:v>
                </c:pt>
                <c:pt idx="1835">
                  <c:v>0.7493171296296296</c:v>
                </c:pt>
                <c:pt idx="1836">
                  <c:v>0.74932870370370375</c:v>
                </c:pt>
                <c:pt idx="1837">
                  <c:v>0.74934027777777779</c:v>
                </c:pt>
                <c:pt idx="1838">
                  <c:v>0.74935185185185182</c:v>
                </c:pt>
                <c:pt idx="1839">
                  <c:v>0.74936342592592597</c:v>
                </c:pt>
                <c:pt idx="1840">
                  <c:v>0.74937500000000001</c:v>
                </c:pt>
                <c:pt idx="1841">
                  <c:v>0.74938657407407405</c:v>
                </c:pt>
                <c:pt idx="1842">
                  <c:v>0.7493981481481482</c:v>
                </c:pt>
                <c:pt idx="1843">
                  <c:v>0.74940972222222224</c:v>
                </c:pt>
                <c:pt idx="1844">
                  <c:v>0.74942129629629628</c:v>
                </c:pt>
                <c:pt idx="1845">
                  <c:v>0.74943287037037032</c:v>
                </c:pt>
                <c:pt idx="1846">
                  <c:v>0.74944444444444447</c:v>
                </c:pt>
                <c:pt idx="1847">
                  <c:v>0.74946759259259255</c:v>
                </c:pt>
                <c:pt idx="1848">
                  <c:v>0.74946759259259255</c:v>
                </c:pt>
                <c:pt idx="1849">
                  <c:v>0.7494791666666667</c:v>
                </c:pt>
                <c:pt idx="1850">
                  <c:v>0.74950231481481477</c:v>
                </c:pt>
                <c:pt idx="1851">
                  <c:v>0.74950231481481477</c:v>
                </c:pt>
                <c:pt idx="1852">
                  <c:v>0.74951388888888892</c:v>
                </c:pt>
                <c:pt idx="1853">
                  <c:v>0.74952546296296296</c:v>
                </c:pt>
                <c:pt idx="1854">
                  <c:v>0.74954861111111115</c:v>
                </c:pt>
                <c:pt idx="1855">
                  <c:v>0.74954861111111115</c:v>
                </c:pt>
                <c:pt idx="1856">
                  <c:v>0.74956018518518519</c:v>
                </c:pt>
                <c:pt idx="1857">
                  <c:v>0.74957175925925923</c:v>
                </c:pt>
                <c:pt idx="1858">
                  <c:v>0.74959490740740742</c:v>
                </c:pt>
                <c:pt idx="1859">
                  <c:v>0.74960648148148146</c:v>
                </c:pt>
                <c:pt idx="1860">
                  <c:v>0.74960648148148146</c:v>
                </c:pt>
                <c:pt idx="1861">
                  <c:v>0.74961805555555561</c:v>
                </c:pt>
                <c:pt idx="1862">
                  <c:v>0.74964120370370368</c:v>
                </c:pt>
                <c:pt idx="1863">
                  <c:v>0.74965277777777772</c:v>
                </c:pt>
                <c:pt idx="1864">
                  <c:v>0.74966435185185187</c:v>
                </c:pt>
                <c:pt idx="1865">
                  <c:v>0.74967592592592591</c:v>
                </c:pt>
                <c:pt idx="1866">
                  <c:v>0.74968749999999995</c:v>
                </c:pt>
                <c:pt idx="1867">
                  <c:v>0.7496990740740741</c:v>
                </c:pt>
                <c:pt idx="1868">
                  <c:v>0.74971064814814814</c:v>
                </c:pt>
                <c:pt idx="1869">
                  <c:v>0.74972222222222218</c:v>
                </c:pt>
                <c:pt idx="1870">
                  <c:v>0.74973379629629633</c:v>
                </c:pt>
                <c:pt idx="1871">
                  <c:v>0.74974537037037037</c:v>
                </c:pt>
                <c:pt idx="1872">
                  <c:v>0.74975694444444441</c:v>
                </c:pt>
                <c:pt idx="1873">
                  <c:v>0.74976851851851856</c:v>
                </c:pt>
                <c:pt idx="1874">
                  <c:v>0.7497800925925926</c:v>
                </c:pt>
                <c:pt idx="1875">
                  <c:v>0.74979166666666663</c:v>
                </c:pt>
                <c:pt idx="1876">
                  <c:v>0.74980324074074078</c:v>
                </c:pt>
                <c:pt idx="1877">
                  <c:v>0.74981481481481482</c:v>
                </c:pt>
                <c:pt idx="1878">
                  <c:v>0.74982638888888886</c:v>
                </c:pt>
                <c:pt idx="1879">
                  <c:v>0.74983796296296301</c:v>
                </c:pt>
                <c:pt idx="1880">
                  <c:v>0.74984953703703705</c:v>
                </c:pt>
                <c:pt idx="1881">
                  <c:v>0.74986111111111109</c:v>
                </c:pt>
                <c:pt idx="1882">
                  <c:v>0.74987268518518524</c:v>
                </c:pt>
                <c:pt idx="1883">
                  <c:v>0.74988425925925928</c:v>
                </c:pt>
                <c:pt idx="1884">
                  <c:v>0.74989583333333332</c:v>
                </c:pt>
                <c:pt idx="1885">
                  <c:v>0.74990740740740736</c:v>
                </c:pt>
                <c:pt idx="1886">
                  <c:v>0.74991898148148151</c:v>
                </c:pt>
                <c:pt idx="1887">
                  <c:v>0.74993055555555554</c:v>
                </c:pt>
                <c:pt idx="1888">
                  <c:v>0.74994212962962958</c:v>
                </c:pt>
                <c:pt idx="1889">
                  <c:v>0.74995370370370373</c:v>
                </c:pt>
                <c:pt idx="1890">
                  <c:v>0.74996527777777777</c:v>
                </c:pt>
                <c:pt idx="1891">
                  <c:v>0.74997685185185181</c:v>
                </c:pt>
                <c:pt idx="1892">
                  <c:v>0.74998842592592596</c:v>
                </c:pt>
                <c:pt idx="1893">
                  <c:v>0.75</c:v>
                </c:pt>
                <c:pt idx="1894">
                  <c:v>0.75001157407407404</c:v>
                </c:pt>
                <c:pt idx="1895">
                  <c:v>0.75002314814814819</c:v>
                </c:pt>
                <c:pt idx="1896">
                  <c:v>0.75003472222222223</c:v>
                </c:pt>
                <c:pt idx="1897">
                  <c:v>0.75004629629629627</c:v>
                </c:pt>
                <c:pt idx="1898">
                  <c:v>0.75005787037037042</c:v>
                </c:pt>
                <c:pt idx="1899">
                  <c:v>0.75006944444444446</c:v>
                </c:pt>
                <c:pt idx="1900">
                  <c:v>0.75008101851851849</c:v>
                </c:pt>
                <c:pt idx="1901">
                  <c:v>0.75009259259259264</c:v>
                </c:pt>
                <c:pt idx="1902">
                  <c:v>0.75010416666666668</c:v>
                </c:pt>
                <c:pt idx="1903">
                  <c:v>0.75011574074074072</c:v>
                </c:pt>
                <c:pt idx="1904">
                  <c:v>0.75012731481481476</c:v>
                </c:pt>
                <c:pt idx="1905">
                  <c:v>0.75013888888888891</c:v>
                </c:pt>
                <c:pt idx="1906">
                  <c:v>0.75015046296296295</c:v>
                </c:pt>
                <c:pt idx="1907">
                  <c:v>0.75016203703703699</c:v>
                </c:pt>
                <c:pt idx="1908">
                  <c:v>0.75017361111111114</c:v>
                </c:pt>
                <c:pt idx="1909">
                  <c:v>0.75018518518518518</c:v>
                </c:pt>
                <c:pt idx="1910">
                  <c:v>0.75019675925925922</c:v>
                </c:pt>
                <c:pt idx="1911">
                  <c:v>0.75020833333333337</c:v>
                </c:pt>
                <c:pt idx="1912">
                  <c:v>0.7502199074074074</c:v>
                </c:pt>
                <c:pt idx="1913">
                  <c:v>0.75023148148148144</c:v>
                </c:pt>
                <c:pt idx="1914">
                  <c:v>0.75024305555555559</c:v>
                </c:pt>
                <c:pt idx="1915">
                  <c:v>0.75025462962962963</c:v>
                </c:pt>
                <c:pt idx="1916">
                  <c:v>0.75026620370370367</c:v>
                </c:pt>
                <c:pt idx="1917">
                  <c:v>0.75027777777777782</c:v>
                </c:pt>
                <c:pt idx="1918">
                  <c:v>0.75028935185185186</c:v>
                </c:pt>
                <c:pt idx="1919">
                  <c:v>0.7503009259259259</c:v>
                </c:pt>
                <c:pt idx="1920">
                  <c:v>0.75031250000000005</c:v>
                </c:pt>
                <c:pt idx="1921">
                  <c:v>0.75032407407407409</c:v>
                </c:pt>
                <c:pt idx="1922">
                  <c:v>0.75033564814814813</c:v>
                </c:pt>
                <c:pt idx="1923">
                  <c:v>0.75034722222222228</c:v>
                </c:pt>
                <c:pt idx="1924">
                  <c:v>0.75035879629629632</c:v>
                </c:pt>
                <c:pt idx="1925">
                  <c:v>0.75037037037037035</c:v>
                </c:pt>
                <c:pt idx="1926">
                  <c:v>0.75038194444444439</c:v>
                </c:pt>
                <c:pt idx="1927">
                  <c:v>0.75039351851851854</c:v>
                </c:pt>
                <c:pt idx="1928">
                  <c:v>0.75040509259259258</c:v>
                </c:pt>
                <c:pt idx="1929">
                  <c:v>0.75041666666666662</c:v>
                </c:pt>
                <c:pt idx="1930">
                  <c:v>0.75042824074074077</c:v>
                </c:pt>
                <c:pt idx="1931">
                  <c:v>0.75043981481481481</c:v>
                </c:pt>
                <c:pt idx="1932">
                  <c:v>0.75045138888888885</c:v>
                </c:pt>
                <c:pt idx="1933">
                  <c:v>0.750462962962963</c:v>
                </c:pt>
                <c:pt idx="1934">
                  <c:v>0.75047453703703704</c:v>
                </c:pt>
                <c:pt idx="1935">
                  <c:v>0.75048611111111108</c:v>
                </c:pt>
                <c:pt idx="1936">
                  <c:v>0.75049768518518523</c:v>
                </c:pt>
                <c:pt idx="1937">
                  <c:v>0.75050925925925926</c:v>
                </c:pt>
                <c:pt idx="1938">
                  <c:v>0.7505208333333333</c:v>
                </c:pt>
                <c:pt idx="1939">
                  <c:v>0.75053240740740745</c:v>
                </c:pt>
                <c:pt idx="1940">
                  <c:v>0.75054398148148149</c:v>
                </c:pt>
                <c:pt idx="1941">
                  <c:v>0.75055555555555553</c:v>
                </c:pt>
                <c:pt idx="1942">
                  <c:v>0.75056712962962968</c:v>
                </c:pt>
                <c:pt idx="1943">
                  <c:v>0.75057870370370372</c:v>
                </c:pt>
                <c:pt idx="1944">
                  <c:v>0.75059027777777776</c:v>
                </c:pt>
                <c:pt idx="1945">
                  <c:v>0.7506018518518518</c:v>
                </c:pt>
                <c:pt idx="1946">
                  <c:v>0.75061342592592595</c:v>
                </c:pt>
                <c:pt idx="1947">
                  <c:v>0.75062499999999999</c:v>
                </c:pt>
                <c:pt idx="1948">
                  <c:v>0.75063657407407403</c:v>
                </c:pt>
                <c:pt idx="1949">
                  <c:v>0.75064814814814818</c:v>
                </c:pt>
                <c:pt idx="1950">
                  <c:v>0.75065972222222221</c:v>
                </c:pt>
                <c:pt idx="1951">
                  <c:v>0.75067129629629625</c:v>
                </c:pt>
                <c:pt idx="1952">
                  <c:v>0.7506828703703704</c:v>
                </c:pt>
                <c:pt idx="1953">
                  <c:v>0.75069444444444444</c:v>
                </c:pt>
                <c:pt idx="1954">
                  <c:v>0.75070601851851848</c:v>
                </c:pt>
                <c:pt idx="1955">
                  <c:v>0.75071759259259263</c:v>
                </c:pt>
                <c:pt idx="1956">
                  <c:v>0.75072916666666667</c:v>
                </c:pt>
                <c:pt idx="1957">
                  <c:v>0.75074074074074071</c:v>
                </c:pt>
                <c:pt idx="1958">
                  <c:v>0.75075231481481486</c:v>
                </c:pt>
                <c:pt idx="1959">
                  <c:v>0.7507638888888889</c:v>
                </c:pt>
                <c:pt idx="1960">
                  <c:v>0.75077546296296294</c:v>
                </c:pt>
                <c:pt idx="1961">
                  <c:v>0.75078703703703709</c:v>
                </c:pt>
                <c:pt idx="1962">
                  <c:v>0.75079861111111112</c:v>
                </c:pt>
                <c:pt idx="1963">
                  <c:v>0.75081018518518516</c:v>
                </c:pt>
                <c:pt idx="1964">
                  <c:v>0.75082175925925931</c:v>
                </c:pt>
                <c:pt idx="1965">
                  <c:v>0.75083333333333335</c:v>
                </c:pt>
                <c:pt idx="1966">
                  <c:v>0.75084490740740739</c:v>
                </c:pt>
                <c:pt idx="1967">
                  <c:v>0.75085648148148143</c:v>
                </c:pt>
                <c:pt idx="1968">
                  <c:v>0.75086805555555558</c:v>
                </c:pt>
                <c:pt idx="1969">
                  <c:v>0.75087962962962962</c:v>
                </c:pt>
                <c:pt idx="1970">
                  <c:v>0.75089120370370366</c:v>
                </c:pt>
                <c:pt idx="1971">
                  <c:v>0.75090277777777781</c:v>
                </c:pt>
                <c:pt idx="1972">
                  <c:v>0.75091435185185185</c:v>
                </c:pt>
                <c:pt idx="1973">
                  <c:v>0.75092592592592589</c:v>
                </c:pt>
                <c:pt idx="1974">
                  <c:v>0.75093750000000004</c:v>
                </c:pt>
                <c:pt idx="1975">
                  <c:v>0.75094907407407407</c:v>
                </c:pt>
                <c:pt idx="1976">
                  <c:v>0.75096064814814811</c:v>
                </c:pt>
                <c:pt idx="1977">
                  <c:v>0.75097222222222226</c:v>
                </c:pt>
                <c:pt idx="1978">
                  <c:v>0.7509837962962963</c:v>
                </c:pt>
                <c:pt idx="1979">
                  <c:v>0.75099537037037034</c:v>
                </c:pt>
                <c:pt idx="1980">
                  <c:v>0.75100694444444449</c:v>
                </c:pt>
                <c:pt idx="1981">
                  <c:v>0.75101851851851853</c:v>
                </c:pt>
                <c:pt idx="1982">
                  <c:v>0.75103009259259257</c:v>
                </c:pt>
                <c:pt idx="1983">
                  <c:v>0.75104166666666672</c:v>
                </c:pt>
                <c:pt idx="1984">
                  <c:v>0.75105324074074076</c:v>
                </c:pt>
                <c:pt idx="1985">
                  <c:v>0.7510648148148148</c:v>
                </c:pt>
                <c:pt idx="1986">
                  <c:v>0.75108796296296299</c:v>
                </c:pt>
                <c:pt idx="1987">
                  <c:v>0.75108796296296299</c:v>
                </c:pt>
                <c:pt idx="1988">
                  <c:v>0.75109953703703702</c:v>
                </c:pt>
                <c:pt idx="1989">
                  <c:v>0.75111111111111106</c:v>
                </c:pt>
                <c:pt idx="1990">
                  <c:v>0.75112268518518521</c:v>
                </c:pt>
                <c:pt idx="1991">
                  <c:v>0.75113425925925925</c:v>
                </c:pt>
                <c:pt idx="1992">
                  <c:v>0.75114583333333329</c:v>
                </c:pt>
                <c:pt idx="1993">
                  <c:v>0.75115740740740744</c:v>
                </c:pt>
                <c:pt idx="1994">
                  <c:v>0.75116898148148148</c:v>
                </c:pt>
                <c:pt idx="1995">
                  <c:v>0.75118055555555552</c:v>
                </c:pt>
                <c:pt idx="1996">
                  <c:v>0.75119212962962967</c:v>
                </c:pt>
                <c:pt idx="1997">
                  <c:v>0.75120370370370371</c:v>
                </c:pt>
                <c:pt idx="1998">
                  <c:v>0.75121527777777775</c:v>
                </c:pt>
                <c:pt idx="1999">
                  <c:v>0.7512268518518519</c:v>
                </c:pt>
                <c:pt idx="2000">
                  <c:v>0.75123842592592593</c:v>
                </c:pt>
                <c:pt idx="2001">
                  <c:v>0.75124999999999997</c:v>
                </c:pt>
                <c:pt idx="2002">
                  <c:v>0.75126157407407412</c:v>
                </c:pt>
                <c:pt idx="2003">
                  <c:v>0.75127314814814816</c:v>
                </c:pt>
                <c:pt idx="2004">
                  <c:v>0.7512847222222222</c:v>
                </c:pt>
                <c:pt idx="2005">
                  <c:v>0.75129629629629635</c:v>
                </c:pt>
                <c:pt idx="2006">
                  <c:v>0.75130787037037039</c:v>
                </c:pt>
                <c:pt idx="2007">
                  <c:v>0.75131944444444443</c:v>
                </c:pt>
                <c:pt idx="2008">
                  <c:v>0.75133101851851847</c:v>
                </c:pt>
                <c:pt idx="2009">
                  <c:v>0.75134259259259262</c:v>
                </c:pt>
                <c:pt idx="2010">
                  <c:v>0.75135416666666666</c:v>
                </c:pt>
                <c:pt idx="2011">
                  <c:v>0.7513657407407407</c:v>
                </c:pt>
                <c:pt idx="2012">
                  <c:v>0.75137731481481485</c:v>
                </c:pt>
                <c:pt idx="2013">
                  <c:v>0.75138888888888888</c:v>
                </c:pt>
                <c:pt idx="2014">
                  <c:v>0.75140046296296292</c:v>
                </c:pt>
                <c:pt idx="2015">
                  <c:v>0.75141203703703707</c:v>
                </c:pt>
                <c:pt idx="2016">
                  <c:v>0.75142361111111111</c:v>
                </c:pt>
                <c:pt idx="2017">
                  <c:v>0.75143518518518515</c:v>
                </c:pt>
                <c:pt idx="2018">
                  <c:v>0.7514467592592593</c:v>
                </c:pt>
                <c:pt idx="2019">
                  <c:v>0.75145833333333334</c:v>
                </c:pt>
                <c:pt idx="2020">
                  <c:v>0.75146990740740738</c:v>
                </c:pt>
                <c:pt idx="2021">
                  <c:v>0.75148148148148153</c:v>
                </c:pt>
                <c:pt idx="2022">
                  <c:v>0.75149305555555557</c:v>
                </c:pt>
                <c:pt idx="2023">
                  <c:v>0.75150462962962961</c:v>
                </c:pt>
                <c:pt idx="2024">
                  <c:v>0.75152777777777779</c:v>
                </c:pt>
                <c:pt idx="2025">
                  <c:v>0.75152777777777779</c:v>
                </c:pt>
                <c:pt idx="2026">
                  <c:v>0.75153935185185183</c:v>
                </c:pt>
                <c:pt idx="2027">
                  <c:v>0.75156250000000002</c:v>
                </c:pt>
                <c:pt idx="2028">
                  <c:v>0.75156250000000002</c:v>
                </c:pt>
                <c:pt idx="2029">
                  <c:v>0.75157407407407406</c:v>
                </c:pt>
                <c:pt idx="2030">
                  <c:v>0.7515856481481481</c:v>
                </c:pt>
                <c:pt idx="2031">
                  <c:v>0.75159722222222225</c:v>
                </c:pt>
                <c:pt idx="2032">
                  <c:v>0.75160879629629629</c:v>
                </c:pt>
                <c:pt idx="2033">
                  <c:v>0.75162037037037033</c:v>
                </c:pt>
                <c:pt idx="2034">
                  <c:v>0.75163194444444448</c:v>
                </c:pt>
                <c:pt idx="2035">
                  <c:v>0.75164351851851852</c:v>
                </c:pt>
                <c:pt idx="2036">
                  <c:v>0.75165509259259256</c:v>
                </c:pt>
                <c:pt idx="2037">
                  <c:v>0.75166666666666671</c:v>
                </c:pt>
                <c:pt idx="2038">
                  <c:v>0.75167824074074074</c:v>
                </c:pt>
                <c:pt idx="2039">
                  <c:v>0.75168981481481478</c:v>
                </c:pt>
                <c:pt idx="2040">
                  <c:v>0.75170138888888893</c:v>
                </c:pt>
                <c:pt idx="2041">
                  <c:v>0.75171296296296297</c:v>
                </c:pt>
                <c:pt idx="2042">
                  <c:v>0.75172453703703701</c:v>
                </c:pt>
                <c:pt idx="2043">
                  <c:v>0.75173611111111116</c:v>
                </c:pt>
                <c:pt idx="2044">
                  <c:v>0.7517476851851852</c:v>
                </c:pt>
                <c:pt idx="2045">
                  <c:v>0.75175925925925924</c:v>
                </c:pt>
                <c:pt idx="2046">
                  <c:v>0.75177083333333339</c:v>
                </c:pt>
                <c:pt idx="2047">
                  <c:v>0.75178240740740743</c:v>
                </c:pt>
                <c:pt idx="2048">
                  <c:v>0.75179398148148147</c:v>
                </c:pt>
                <c:pt idx="2049">
                  <c:v>0.7518055555555555</c:v>
                </c:pt>
                <c:pt idx="2050">
                  <c:v>0.75181712962962965</c:v>
                </c:pt>
                <c:pt idx="2051">
                  <c:v>0.75182870370370369</c:v>
                </c:pt>
                <c:pt idx="2052">
                  <c:v>0.75184027777777773</c:v>
                </c:pt>
                <c:pt idx="2053">
                  <c:v>0.75185185185185188</c:v>
                </c:pt>
                <c:pt idx="2054">
                  <c:v>0.75186342592592592</c:v>
                </c:pt>
                <c:pt idx="2055">
                  <c:v>0.75187499999999996</c:v>
                </c:pt>
                <c:pt idx="2056">
                  <c:v>0.75188657407407411</c:v>
                </c:pt>
                <c:pt idx="2057">
                  <c:v>0.75190972222222219</c:v>
                </c:pt>
                <c:pt idx="2058">
                  <c:v>0.75190972222222219</c:v>
                </c:pt>
                <c:pt idx="2059">
                  <c:v>0.75193287037037038</c:v>
                </c:pt>
                <c:pt idx="2060">
                  <c:v>0.75193287037037038</c:v>
                </c:pt>
                <c:pt idx="2061">
                  <c:v>0.75195601851851857</c:v>
                </c:pt>
                <c:pt idx="2062">
                  <c:v>0.75195601851851857</c:v>
                </c:pt>
                <c:pt idx="2063">
                  <c:v>0.75197916666666664</c:v>
                </c:pt>
                <c:pt idx="2064">
                  <c:v>0.75197916666666664</c:v>
                </c:pt>
                <c:pt idx="2065">
                  <c:v>0.75199074074074079</c:v>
                </c:pt>
                <c:pt idx="2066">
                  <c:v>0.75200231481481483</c:v>
                </c:pt>
                <c:pt idx="2067">
                  <c:v>0.75202546296296291</c:v>
                </c:pt>
                <c:pt idx="2068">
                  <c:v>0.75202546296296291</c:v>
                </c:pt>
                <c:pt idx="2069">
                  <c:v>0.75203703703703706</c:v>
                </c:pt>
                <c:pt idx="2070">
                  <c:v>0.75206018518518514</c:v>
                </c:pt>
                <c:pt idx="2071">
                  <c:v>0.75207175925925929</c:v>
                </c:pt>
                <c:pt idx="2072">
                  <c:v>0.75207175925925929</c:v>
                </c:pt>
                <c:pt idx="2073">
                  <c:v>0.75209490740740736</c:v>
                </c:pt>
                <c:pt idx="2074">
                  <c:v>0.75210648148148151</c:v>
                </c:pt>
                <c:pt idx="2075">
                  <c:v>0.75210648148148151</c:v>
                </c:pt>
                <c:pt idx="2076">
                  <c:v>0.75211805555555555</c:v>
                </c:pt>
                <c:pt idx="2077">
                  <c:v>0.75214120370370374</c:v>
                </c:pt>
                <c:pt idx="2078">
                  <c:v>0.75214120370370374</c:v>
                </c:pt>
                <c:pt idx="2079">
                  <c:v>0.75215277777777778</c:v>
                </c:pt>
                <c:pt idx="2080">
                  <c:v>0.75217592592592597</c:v>
                </c:pt>
                <c:pt idx="2081">
                  <c:v>0.75217592592592597</c:v>
                </c:pt>
                <c:pt idx="2082">
                  <c:v>0.75219907407407405</c:v>
                </c:pt>
                <c:pt idx="2083">
                  <c:v>0.7522106481481482</c:v>
                </c:pt>
                <c:pt idx="2084">
                  <c:v>0.7522106481481482</c:v>
                </c:pt>
                <c:pt idx="2085">
                  <c:v>0.75222222222222224</c:v>
                </c:pt>
                <c:pt idx="2086">
                  <c:v>0.75223379629629628</c:v>
                </c:pt>
                <c:pt idx="2087">
                  <c:v>0.75225694444444446</c:v>
                </c:pt>
                <c:pt idx="2088">
                  <c:v>0.75225694444444446</c:v>
                </c:pt>
                <c:pt idx="2089">
                  <c:v>0.7522685185185185</c:v>
                </c:pt>
                <c:pt idx="2090">
                  <c:v>0.75228009259259254</c:v>
                </c:pt>
                <c:pt idx="2091">
                  <c:v>0.75229166666666669</c:v>
                </c:pt>
                <c:pt idx="2092">
                  <c:v>0.75230324074074073</c:v>
                </c:pt>
                <c:pt idx="2093">
                  <c:v>0.75232638888888892</c:v>
                </c:pt>
                <c:pt idx="2094">
                  <c:v>0.75232638888888892</c:v>
                </c:pt>
                <c:pt idx="2095">
                  <c:v>0.752349537037037</c:v>
                </c:pt>
                <c:pt idx="2096">
                  <c:v>0.752349537037037</c:v>
                </c:pt>
                <c:pt idx="2097">
                  <c:v>0.75237268518518519</c:v>
                </c:pt>
                <c:pt idx="2098">
                  <c:v>0.75237268518518519</c:v>
                </c:pt>
                <c:pt idx="2099">
                  <c:v>0.75239583333333337</c:v>
                </c:pt>
                <c:pt idx="2100">
                  <c:v>0.75240740740740741</c:v>
                </c:pt>
                <c:pt idx="2101">
                  <c:v>0.75241898148148145</c:v>
                </c:pt>
                <c:pt idx="2102">
                  <c:v>0.7524305555555556</c:v>
                </c:pt>
                <c:pt idx="2103">
                  <c:v>0.75244212962962964</c:v>
                </c:pt>
                <c:pt idx="2104">
                  <c:v>0.75245370370370368</c:v>
                </c:pt>
                <c:pt idx="2105">
                  <c:v>0.75246527777777783</c:v>
                </c:pt>
                <c:pt idx="2106">
                  <c:v>0.75247685185185187</c:v>
                </c:pt>
                <c:pt idx="2107">
                  <c:v>0.75248842592592591</c:v>
                </c:pt>
                <c:pt idx="2108">
                  <c:v>0.75249999999999995</c:v>
                </c:pt>
                <c:pt idx="2109">
                  <c:v>0.7525115740740741</c:v>
                </c:pt>
                <c:pt idx="2110">
                  <c:v>0.75252314814814814</c:v>
                </c:pt>
                <c:pt idx="2111">
                  <c:v>0.75253472222222217</c:v>
                </c:pt>
                <c:pt idx="2112">
                  <c:v>0.75254629629629632</c:v>
                </c:pt>
                <c:pt idx="2113">
                  <c:v>0.75255787037037036</c:v>
                </c:pt>
                <c:pt idx="2114">
                  <c:v>0.7525694444444444</c:v>
                </c:pt>
                <c:pt idx="2115">
                  <c:v>0.75258101851851855</c:v>
                </c:pt>
                <c:pt idx="2116">
                  <c:v>0.75259259259259259</c:v>
                </c:pt>
                <c:pt idx="2117">
                  <c:v>0.75260416666666663</c:v>
                </c:pt>
                <c:pt idx="2118">
                  <c:v>0.75261574074074078</c:v>
                </c:pt>
                <c:pt idx="2119">
                  <c:v>0.75262731481481482</c:v>
                </c:pt>
                <c:pt idx="2120">
                  <c:v>0.75263888888888886</c:v>
                </c:pt>
                <c:pt idx="2121">
                  <c:v>0.75265046296296301</c:v>
                </c:pt>
                <c:pt idx="2122">
                  <c:v>0.75266203703703705</c:v>
                </c:pt>
                <c:pt idx="2123">
                  <c:v>0.75267361111111108</c:v>
                </c:pt>
                <c:pt idx="2124">
                  <c:v>0.75268518518518523</c:v>
                </c:pt>
                <c:pt idx="2125">
                  <c:v>0.75269675925925927</c:v>
                </c:pt>
                <c:pt idx="2126">
                  <c:v>0.75270833333333331</c:v>
                </c:pt>
                <c:pt idx="2127">
                  <c:v>0.75271990740740746</c:v>
                </c:pt>
                <c:pt idx="2128">
                  <c:v>0.7527314814814815</c:v>
                </c:pt>
                <c:pt idx="2129">
                  <c:v>0.75274305555555554</c:v>
                </c:pt>
                <c:pt idx="2130">
                  <c:v>0.75275462962962958</c:v>
                </c:pt>
                <c:pt idx="2131">
                  <c:v>0.75276620370370373</c:v>
                </c:pt>
                <c:pt idx="2132">
                  <c:v>0.75277777777777777</c:v>
                </c:pt>
                <c:pt idx="2133">
                  <c:v>0.75278935185185181</c:v>
                </c:pt>
                <c:pt idx="2134">
                  <c:v>0.75280092592592596</c:v>
                </c:pt>
                <c:pt idx="2135">
                  <c:v>0.7528125</c:v>
                </c:pt>
                <c:pt idx="2136">
                  <c:v>0.75282407407407403</c:v>
                </c:pt>
                <c:pt idx="2137">
                  <c:v>0.75283564814814818</c:v>
                </c:pt>
                <c:pt idx="2138">
                  <c:v>0.75284722222222222</c:v>
                </c:pt>
                <c:pt idx="2139">
                  <c:v>0.75285879629629626</c:v>
                </c:pt>
                <c:pt idx="2140">
                  <c:v>0.75287037037037041</c:v>
                </c:pt>
                <c:pt idx="2141">
                  <c:v>0.75288194444444445</c:v>
                </c:pt>
                <c:pt idx="2142">
                  <c:v>0.75289351851851849</c:v>
                </c:pt>
                <c:pt idx="2143">
                  <c:v>0.75290509259259264</c:v>
                </c:pt>
                <c:pt idx="2144">
                  <c:v>0.75291666666666668</c:v>
                </c:pt>
                <c:pt idx="2145">
                  <c:v>0.75292824074074072</c:v>
                </c:pt>
                <c:pt idx="2146">
                  <c:v>0.75293981481481487</c:v>
                </c:pt>
                <c:pt idx="2147">
                  <c:v>0.75295138888888891</c:v>
                </c:pt>
                <c:pt idx="2148">
                  <c:v>0.75296296296296295</c:v>
                </c:pt>
                <c:pt idx="2149">
                  <c:v>0.75297453703703698</c:v>
                </c:pt>
                <c:pt idx="2150">
                  <c:v>0.75298611111111113</c:v>
                </c:pt>
                <c:pt idx="2151">
                  <c:v>0.75299768518518517</c:v>
                </c:pt>
                <c:pt idx="2152">
                  <c:v>0.75300925925925921</c:v>
                </c:pt>
                <c:pt idx="2153">
                  <c:v>0.75302083333333336</c:v>
                </c:pt>
                <c:pt idx="2154">
                  <c:v>0.7530324074074074</c:v>
                </c:pt>
                <c:pt idx="2155">
                  <c:v>0.75304398148148144</c:v>
                </c:pt>
                <c:pt idx="2156">
                  <c:v>0.75305555555555559</c:v>
                </c:pt>
                <c:pt idx="2157">
                  <c:v>0.75306712962962963</c:v>
                </c:pt>
                <c:pt idx="2158">
                  <c:v>0.75307870370370367</c:v>
                </c:pt>
                <c:pt idx="2159">
                  <c:v>0.75309027777777782</c:v>
                </c:pt>
                <c:pt idx="2160">
                  <c:v>0.75310185185185186</c:v>
                </c:pt>
                <c:pt idx="2161">
                  <c:v>0.75311342592592589</c:v>
                </c:pt>
                <c:pt idx="2162">
                  <c:v>0.75312500000000004</c:v>
                </c:pt>
                <c:pt idx="2163">
                  <c:v>0.75313657407407408</c:v>
                </c:pt>
                <c:pt idx="2164">
                  <c:v>0.75314814814814812</c:v>
                </c:pt>
                <c:pt idx="2165">
                  <c:v>0.75315972222222227</c:v>
                </c:pt>
                <c:pt idx="2166">
                  <c:v>0.75317129629629631</c:v>
                </c:pt>
                <c:pt idx="2167">
                  <c:v>0.75318287037037035</c:v>
                </c:pt>
                <c:pt idx="2168">
                  <c:v>0.7531944444444445</c:v>
                </c:pt>
                <c:pt idx="2169">
                  <c:v>0.75320601851851854</c:v>
                </c:pt>
                <c:pt idx="2170">
                  <c:v>0.75321759259259258</c:v>
                </c:pt>
                <c:pt idx="2171">
                  <c:v>0.75322916666666662</c:v>
                </c:pt>
                <c:pt idx="2172">
                  <c:v>0.75324074074074077</c:v>
                </c:pt>
                <c:pt idx="2173">
                  <c:v>0.75325231481481481</c:v>
                </c:pt>
                <c:pt idx="2174">
                  <c:v>0.75326388888888884</c:v>
                </c:pt>
                <c:pt idx="2175">
                  <c:v>0.75327546296296299</c:v>
                </c:pt>
                <c:pt idx="2176">
                  <c:v>0.75328703703703703</c:v>
                </c:pt>
                <c:pt idx="2177">
                  <c:v>0.75329861111111107</c:v>
                </c:pt>
                <c:pt idx="2178">
                  <c:v>0.75331018518518522</c:v>
                </c:pt>
                <c:pt idx="2179">
                  <c:v>0.75332175925925926</c:v>
                </c:pt>
                <c:pt idx="2180">
                  <c:v>0.7533333333333333</c:v>
                </c:pt>
                <c:pt idx="2181">
                  <c:v>0.75334490740740745</c:v>
                </c:pt>
                <c:pt idx="2182">
                  <c:v>0.75335648148148149</c:v>
                </c:pt>
                <c:pt idx="2183">
                  <c:v>0.75336805555555553</c:v>
                </c:pt>
                <c:pt idx="2184">
                  <c:v>0.75337962962962968</c:v>
                </c:pt>
                <c:pt idx="2185">
                  <c:v>0.75339120370370372</c:v>
                </c:pt>
                <c:pt idx="2186">
                  <c:v>0.75340277777777775</c:v>
                </c:pt>
                <c:pt idx="2187">
                  <c:v>0.7534143518518519</c:v>
                </c:pt>
                <c:pt idx="2188">
                  <c:v>0.75342592592592594</c:v>
                </c:pt>
                <c:pt idx="2189">
                  <c:v>0.75343749999999998</c:v>
                </c:pt>
                <c:pt idx="2190">
                  <c:v>0.75344907407407402</c:v>
                </c:pt>
                <c:pt idx="2191">
                  <c:v>0.75346064814814817</c:v>
                </c:pt>
                <c:pt idx="2192">
                  <c:v>0.75347222222222221</c:v>
                </c:pt>
                <c:pt idx="2193">
                  <c:v>0.75348379629629625</c:v>
                </c:pt>
                <c:pt idx="2194">
                  <c:v>0.7534953703703704</c:v>
                </c:pt>
                <c:pt idx="2195">
                  <c:v>0.75350694444444444</c:v>
                </c:pt>
                <c:pt idx="2196">
                  <c:v>0.75351851851851848</c:v>
                </c:pt>
                <c:pt idx="2197">
                  <c:v>0.75353009259259263</c:v>
                </c:pt>
                <c:pt idx="2198">
                  <c:v>0.75354166666666667</c:v>
                </c:pt>
                <c:pt idx="2199">
                  <c:v>0.7535532407407407</c:v>
                </c:pt>
                <c:pt idx="2200">
                  <c:v>0.75356481481481485</c:v>
                </c:pt>
                <c:pt idx="2201">
                  <c:v>0.75357638888888889</c:v>
                </c:pt>
                <c:pt idx="2202">
                  <c:v>0.75358796296296293</c:v>
                </c:pt>
                <c:pt idx="2203">
                  <c:v>0.75359953703703708</c:v>
                </c:pt>
                <c:pt idx="2204">
                  <c:v>0.75361111111111112</c:v>
                </c:pt>
                <c:pt idx="2205">
                  <c:v>0.75362268518518516</c:v>
                </c:pt>
                <c:pt idx="2206">
                  <c:v>0.75363425925925931</c:v>
                </c:pt>
                <c:pt idx="2207">
                  <c:v>0.75364583333333335</c:v>
                </c:pt>
                <c:pt idx="2208">
                  <c:v>0.75365740740740739</c:v>
                </c:pt>
                <c:pt idx="2209">
                  <c:v>0.75366898148148154</c:v>
                </c:pt>
                <c:pt idx="2210">
                  <c:v>0.75368055555555558</c:v>
                </c:pt>
                <c:pt idx="2211">
                  <c:v>0.75369212962962961</c:v>
                </c:pt>
                <c:pt idx="2212">
                  <c:v>0.75370370370370365</c:v>
                </c:pt>
                <c:pt idx="2213">
                  <c:v>0.7537152777777778</c:v>
                </c:pt>
                <c:pt idx="2214">
                  <c:v>0.75372685185185184</c:v>
                </c:pt>
                <c:pt idx="2215">
                  <c:v>0.75373842592592588</c:v>
                </c:pt>
                <c:pt idx="2216">
                  <c:v>0.75375000000000003</c:v>
                </c:pt>
                <c:pt idx="2217">
                  <c:v>0.75376157407407407</c:v>
                </c:pt>
                <c:pt idx="2218">
                  <c:v>0.75377314814814811</c:v>
                </c:pt>
                <c:pt idx="2219">
                  <c:v>0.75378472222222226</c:v>
                </c:pt>
                <c:pt idx="2220">
                  <c:v>0.7537962962962963</c:v>
                </c:pt>
                <c:pt idx="2221">
                  <c:v>0.75380787037037034</c:v>
                </c:pt>
                <c:pt idx="2222">
                  <c:v>0.75381944444444449</c:v>
                </c:pt>
                <c:pt idx="2223">
                  <c:v>0.75383101851851853</c:v>
                </c:pt>
                <c:pt idx="2224">
                  <c:v>0.75384259259259256</c:v>
                </c:pt>
                <c:pt idx="2225">
                  <c:v>0.75385416666666671</c:v>
                </c:pt>
                <c:pt idx="2226">
                  <c:v>0.75386574074074075</c:v>
                </c:pt>
                <c:pt idx="2227">
                  <c:v>0.75387731481481479</c:v>
                </c:pt>
                <c:pt idx="2228">
                  <c:v>0.75388888888888894</c:v>
                </c:pt>
                <c:pt idx="2229">
                  <c:v>0.75390046296296298</c:v>
                </c:pt>
                <c:pt idx="2230">
                  <c:v>0.75391203703703702</c:v>
                </c:pt>
                <c:pt idx="2231">
                  <c:v>0.75392361111111106</c:v>
                </c:pt>
                <c:pt idx="2232">
                  <c:v>0.75393518518518521</c:v>
                </c:pt>
                <c:pt idx="2233">
                  <c:v>0.75394675925925925</c:v>
                </c:pt>
                <c:pt idx="2234">
                  <c:v>0.75395833333333329</c:v>
                </c:pt>
                <c:pt idx="2235">
                  <c:v>0.75396990740740744</c:v>
                </c:pt>
                <c:pt idx="2236">
                  <c:v>0.75398148148148147</c:v>
                </c:pt>
                <c:pt idx="2237">
                  <c:v>0.75399305555555551</c:v>
                </c:pt>
                <c:pt idx="2238">
                  <c:v>0.75400462962962966</c:v>
                </c:pt>
                <c:pt idx="2239">
                  <c:v>0.7540162037037037</c:v>
                </c:pt>
                <c:pt idx="2240">
                  <c:v>0.75402777777777774</c:v>
                </c:pt>
                <c:pt idx="2241">
                  <c:v>0.75403935185185189</c:v>
                </c:pt>
                <c:pt idx="2242">
                  <c:v>0.75405092592592593</c:v>
                </c:pt>
                <c:pt idx="2243">
                  <c:v>0.75406249999999997</c:v>
                </c:pt>
                <c:pt idx="2244">
                  <c:v>0.75407407407407412</c:v>
                </c:pt>
                <c:pt idx="2245">
                  <c:v>0.75408564814814816</c:v>
                </c:pt>
                <c:pt idx="2246">
                  <c:v>0.7540972222222222</c:v>
                </c:pt>
                <c:pt idx="2247">
                  <c:v>0.75410879629629635</c:v>
                </c:pt>
                <c:pt idx="2248">
                  <c:v>0.75412037037037039</c:v>
                </c:pt>
                <c:pt idx="2249">
                  <c:v>0.75413194444444442</c:v>
                </c:pt>
                <c:pt idx="2250">
                  <c:v>0.75414351851851846</c:v>
                </c:pt>
                <c:pt idx="2251">
                  <c:v>0.75415509259259261</c:v>
                </c:pt>
                <c:pt idx="2252">
                  <c:v>0.75416666666666665</c:v>
                </c:pt>
                <c:pt idx="2253">
                  <c:v>0.75417824074074069</c:v>
                </c:pt>
                <c:pt idx="2254">
                  <c:v>0.75418981481481484</c:v>
                </c:pt>
                <c:pt idx="2255">
                  <c:v>0.75420138888888888</c:v>
                </c:pt>
                <c:pt idx="2256">
                  <c:v>0.75421296296296292</c:v>
                </c:pt>
                <c:pt idx="2257">
                  <c:v>0.75422453703703707</c:v>
                </c:pt>
                <c:pt idx="2258">
                  <c:v>0.75423611111111111</c:v>
                </c:pt>
                <c:pt idx="2259">
                  <c:v>0.75424768518518515</c:v>
                </c:pt>
                <c:pt idx="2260">
                  <c:v>0.7542592592592593</c:v>
                </c:pt>
                <c:pt idx="2261">
                  <c:v>0.75427083333333333</c:v>
                </c:pt>
                <c:pt idx="2262">
                  <c:v>0.75428240740740737</c:v>
                </c:pt>
                <c:pt idx="2263">
                  <c:v>0.75429398148148152</c:v>
                </c:pt>
                <c:pt idx="2264">
                  <c:v>0.75430555555555556</c:v>
                </c:pt>
                <c:pt idx="2265">
                  <c:v>0.7543171296296296</c:v>
                </c:pt>
                <c:pt idx="2266">
                  <c:v>0.75432870370370375</c:v>
                </c:pt>
                <c:pt idx="2267">
                  <c:v>0.75434027777777779</c:v>
                </c:pt>
                <c:pt idx="2268">
                  <c:v>0.75435185185185183</c:v>
                </c:pt>
                <c:pt idx="2269">
                  <c:v>0.75436342592592598</c:v>
                </c:pt>
                <c:pt idx="2270">
                  <c:v>0.75437500000000002</c:v>
                </c:pt>
                <c:pt idx="2271">
                  <c:v>0.75438657407407406</c:v>
                </c:pt>
                <c:pt idx="2272">
                  <c:v>0.7543981481481481</c:v>
                </c:pt>
                <c:pt idx="2273">
                  <c:v>0.75440972222222225</c:v>
                </c:pt>
                <c:pt idx="2274">
                  <c:v>0.75442129629629628</c:v>
                </c:pt>
                <c:pt idx="2275">
                  <c:v>0.75443287037037032</c:v>
                </c:pt>
                <c:pt idx="2276">
                  <c:v>0.75444444444444447</c:v>
                </c:pt>
                <c:pt idx="2277">
                  <c:v>0.75445601851851851</c:v>
                </c:pt>
                <c:pt idx="2278">
                  <c:v>0.75446759259259255</c:v>
                </c:pt>
                <c:pt idx="2279">
                  <c:v>0.7544791666666667</c:v>
                </c:pt>
                <c:pt idx="2280">
                  <c:v>0.75449074074074074</c:v>
                </c:pt>
                <c:pt idx="2281">
                  <c:v>0.75450231481481478</c:v>
                </c:pt>
                <c:pt idx="2282">
                  <c:v>0.75451388888888893</c:v>
                </c:pt>
                <c:pt idx="2283">
                  <c:v>0.75452546296296297</c:v>
                </c:pt>
                <c:pt idx="2284">
                  <c:v>0.75453703703703701</c:v>
                </c:pt>
                <c:pt idx="2285">
                  <c:v>0.75454861111111116</c:v>
                </c:pt>
                <c:pt idx="2286">
                  <c:v>0.75456018518518519</c:v>
                </c:pt>
                <c:pt idx="2287">
                  <c:v>0.75457175925925923</c:v>
                </c:pt>
                <c:pt idx="2288">
                  <c:v>0.75458333333333338</c:v>
                </c:pt>
                <c:pt idx="2289">
                  <c:v>0.75459490740740742</c:v>
                </c:pt>
                <c:pt idx="2290">
                  <c:v>0.75460648148148146</c:v>
                </c:pt>
                <c:pt idx="2291">
                  <c:v>0.7546180555555555</c:v>
                </c:pt>
                <c:pt idx="2292">
                  <c:v>0.75462962962962965</c:v>
                </c:pt>
                <c:pt idx="2293">
                  <c:v>0.75464120370370369</c:v>
                </c:pt>
                <c:pt idx="2294">
                  <c:v>0.75465277777777773</c:v>
                </c:pt>
                <c:pt idx="2295">
                  <c:v>0.75466435185185188</c:v>
                </c:pt>
                <c:pt idx="2296">
                  <c:v>0.75467592592592592</c:v>
                </c:pt>
                <c:pt idx="2297">
                  <c:v>0.75468749999999996</c:v>
                </c:pt>
                <c:pt idx="2298">
                  <c:v>0.75469907407407411</c:v>
                </c:pt>
                <c:pt idx="2299">
                  <c:v>0.75471064814814814</c:v>
                </c:pt>
                <c:pt idx="2300">
                  <c:v>0.75473379629629633</c:v>
                </c:pt>
                <c:pt idx="2301">
                  <c:v>0.75474537037037037</c:v>
                </c:pt>
                <c:pt idx="2302">
                  <c:v>0.75475694444444441</c:v>
                </c:pt>
                <c:pt idx="2303">
                  <c:v>0.75476851851851856</c:v>
                </c:pt>
                <c:pt idx="2304">
                  <c:v>0.75476851851851856</c:v>
                </c:pt>
                <c:pt idx="2305">
                  <c:v>0.7547800925925926</c:v>
                </c:pt>
                <c:pt idx="2306">
                  <c:v>0.75479166666666664</c:v>
                </c:pt>
                <c:pt idx="2307">
                  <c:v>0.75480324074074079</c:v>
                </c:pt>
                <c:pt idx="2308">
                  <c:v>0.75481481481481483</c:v>
                </c:pt>
                <c:pt idx="2309">
                  <c:v>0.75482638888888887</c:v>
                </c:pt>
                <c:pt idx="2310">
                  <c:v>0.75483796296296302</c:v>
                </c:pt>
                <c:pt idx="2311">
                  <c:v>0.75486111111111109</c:v>
                </c:pt>
                <c:pt idx="2312">
                  <c:v>0.75486111111111109</c:v>
                </c:pt>
                <c:pt idx="2313">
                  <c:v>0.75487268518518513</c:v>
                </c:pt>
                <c:pt idx="2314">
                  <c:v>0.75488425925925928</c:v>
                </c:pt>
                <c:pt idx="2315">
                  <c:v>0.75490740740740736</c:v>
                </c:pt>
                <c:pt idx="2316">
                  <c:v>0.75490740740740736</c:v>
                </c:pt>
                <c:pt idx="2317">
                  <c:v>0.75493055555555555</c:v>
                </c:pt>
                <c:pt idx="2318">
                  <c:v>0.75494212962962959</c:v>
                </c:pt>
                <c:pt idx="2319">
                  <c:v>0.75494212962962959</c:v>
                </c:pt>
                <c:pt idx="2320">
                  <c:v>0.75496527777777778</c:v>
                </c:pt>
                <c:pt idx="2321">
                  <c:v>0.75497685185185182</c:v>
                </c:pt>
                <c:pt idx="2322">
                  <c:v>0.75498842592592597</c:v>
                </c:pt>
                <c:pt idx="2323">
                  <c:v>0.755</c:v>
                </c:pt>
                <c:pt idx="2324">
                  <c:v>0.75501157407407404</c:v>
                </c:pt>
                <c:pt idx="2325">
                  <c:v>0.75502314814814819</c:v>
                </c:pt>
                <c:pt idx="2326">
                  <c:v>0.75502314814814819</c:v>
                </c:pt>
                <c:pt idx="2327">
                  <c:v>0.75504629629629627</c:v>
                </c:pt>
                <c:pt idx="2328">
                  <c:v>0.75505787037037042</c:v>
                </c:pt>
                <c:pt idx="2329">
                  <c:v>0.75506944444444446</c:v>
                </c:pt>
                <c:pt idx="2330">
                  <c:v>0.7550810185185185</c:v>
                </c:pt>
                <c:pt idx="2331">
                  <c:v>0.75509259259259254</c:v>
                </c:pt>
                <c:pt idx="2332">
                  <c:v>0.75510416666666669</c:v>
                </c:pt>
                <c:pt idx="2333">
                  <c:v>0.75511574074074073</c:v>
                </c:pt>
                <c:pt idx="2334">
                  <c:v>0.75512731481481477</c:v>
                </c:pt>
                <c:pt idx="2335">
                  <c:v>0.75513888888888892</c:v>
                </c:pt>
                <c:pt idx="2336">
                  <c:v>0.75515046296296295</c:v>
                </c:pt>
                <c:pt idx="2337">
                  <c:v>0.75516203703703699</c:v>
                </c:pt>
                <c:pt idx="2338">
                  <c:v>0.75517361111111114</c:v>
                </c:pt>
                <c:pt idx="2339">
                  <c:v>0.75518518518518518</c:v>
                </c:pt>
                <c:pt idx="2340">
                  <c:v>0.75519675925925922</c:v>
                </c:pt>
                <c:pt idx="2341">
                  <c:v>0.75520833333333337</c:v>
                </c:pt>
                <c:pt idx="2342">
                  <c:v>0.75521990740740741</c:v>
                </c:pt>
                <c:pt idx="2343">
                  <c:v>0.75523148148148145</c:v>
                </c:pt>
                <c:pt idx="2344">
                  <c:v>0.7552430555555556</c:v>
                </c:pt>
                <c:pt idx="2345">
                  <c:v>0.75525462962962964</c:v>
                </c:pt>
                <c:pt idx="2346">
                  <c:v>0.75526620370370368</c:v>
                </c:pt>
                <c:pt idx="2347">
                  <c:v>0.75527777777777783</c:v>
                </c:pt>
                <c:pt idx="2348">
                  <c:v>0.75528935185185186</c:v>
                </c:pt>
                <c:pt idx="2349">
                  <c:v>0.7553009259259259</c:v>
                </c:pt>
                <c:pt idx="2350">
                  <c:v>0.75531250000000005</c:v>
                </c:pt>
                <c:pt idx="2351">
                  <c:v>0.75532407407407409</c:v>
                </c:pt>
                <c:pt idx="2352">
                  <c:v>0.75533564814814813</c:v>
                </c:pt>
                <c:pt idx="2353">
                  <c:v>0.75534722222222217</c:v>
                </c:pt>
                <c:pt idx="2354">
                  <c:v>0.75535879629629632</c:v>
                </c:pt>
                <c:pt idx="2355">
                  <c:v>0.75537037037037036</c:v>
                </c:pt>
                <c:pt idx="2356">
                  <c:v>0.7553819444444444</c:v>
                </c:pt>
                <c:pt idx="2357">
                  <c:v>0.75539351851851855</c:v>
                </c:pt>
                <c:pt idx="2358">
                  <c:v>0.75540509259259259</c:v>
                </c:pt>
                <c:pt idx="2359">
                  <c:v>0.75541666666666663</c:v>
                </c:pt>
                <c:pt idx="2360">
                  <c:v>0.75542824074074078</c:v>
                </c:pt>
                <c:pt idx="2361">
                  <c:v>0.75543981481481481</c:v>
                </c:pt>
                <c:pt idx="2362">
                  <c:v>0.75545138888888885</c:v>
                </c:pt>
                <c:pt idx="2363">
                  <c:v>0.755462962962963</c:v>
                </c:pt>
                <c:pt idx="2364">
                  <c:v>0.75547453703703704</c:v>
                </c:pt>
                <c:pt idx="2365">
                  <c:v>0.75548611111111108</c:v>
                </c:pt>
                <c:pt idx="2366">
                  <c:v>0.75549768518518523</c:v>
                </c:pt>
                <c:pt idx="2367">
                  <c:v>0.75550925925925927</c:v>
                </c:pt>
                <c:pt idx="2368">
                  <c:v>0.75552083333333331</c:v>
                </c:pt>
                <c:pt idx="2369">
                  <c:v>0.75553240740740746</c:v>
                </c:pt>
                <c:pt idx="2370">
                  <c:v>0.7555439814814815</c:v>
                </c:pt>
                <c:pt idx="2371">
                  <c:v>0.75555555555555554</c:v>
                </c:pt>
                <c:pt idx="2372">
                  <c:v>0.75556712962962957</c:v>
                </c:pt>
                <c:pt idx="2373">
                  <c:v>0.75557870370370372</c:v>
                </c:pt>
                <c:pt idx="2374">
                  <c:v>0.75559027777777776</c:v>
                </c:pt>
                <c:pt idx="2375">
                  <c:v>0.7556018518518518</c:v>
                </c:pt>
                <c:pt idx="2376">
                  <c:v>0.75561342592592595</c:v>
                </c:pt>
                <c:pt idx="2377">
                  <c:v>0.75562499999999999</c:v>
                </c:pt>
                <c:pt idx="2378">
                  <c:v>0.75563657407407403</c:v>
                </c:pt>
                <c:pt idx="2379">
                  <c:v>0.75564814814814818</c:v>
                </c:pt>
                <c:pt idx="2380">
                  <c:v>0.75565972222222222</c:v>
                </c:pt>
                <c:pt idx="2381">
                  <c:v>0.75567129629629626</c:v>
                </c:pt>
                <c:pt idx="2382">
                  <c:v>0.75568287037037041</c:v>
                </c:pt>
                <c:pt idx="2383">
                  <c:v>0.75569444444444445</c:v>
                </c:pt>
                <c:pt idx="2384">
                  <c:v>0.75570601851851849</c:v>
                </c:pt>
                <c:pt idx="2385">
                  <c:v>0.75571759259259264</c:v>
                </c:pt>
                <c:pt idx="2386">
                  <c:v>0.75572916666666667</c:v>
                </c:pt>
                <c:pt idx="2387">
                  <c:v>0.75574074074074071</c:v>
                </c:pt>
                <c:pt idx="2388">
                  <c:v>0.75575231481481486</c:v>
                </c:pt>
                <c:pt idx="2389">
                  <c:v>0.7557638888888889</c:v>
                </c:pt>
                <c:pt idx="2390">
                  <c:v>0.75577546296296294</c:v>
                </c:pt>
                <c:pt idx="2391">
                  <c:v>0.75578703703703709</c:v>
                </c:pt>
                <c:pt idx="2392">
                  <c:v>0.75579861111111113</c:v>
                </c:pt>
                <c:pt idx="2393">
                  <c:v>0.75581018518518517</c:v>
                </c:pt>
                <c:pt idx="2394">
                  <c:v>0.75582175925925921</c:v>
                </c:pt>
                <c:pt idx="2395">
                  <c:v>0.75583333333333336</c:v>
                </c:pt>
                <c:pt idx="2396">
                  <c:v>0.7558449074074074</c:v>
                </c:pt>
                <c:pt idx="2397">
                  <c:v>0.75585648148148143</c:v>
                </c:pt>
                <c:pt idx="2398">
                  <c:v>0.75586805555555558</c:v>
                </c:pt>
                <c:pt idx="2399">
                  <c:v>0.75587962962962962</c:v>
                </c:pt>
                <c:pt idx="2400">
                  <c:v>0.75589120370370366</c:v>
                </c:pt>
                <c:pt idx="2401">
                  <c:v>0.75590277777777781</c:v>
                </c:pt>
                <c:pt idx="2402">
                  <c:v>0.75591435185185185</c:v>
                </c:pt>
                <c:pt idx="2403">
                  <c:v>0.75592592592592589</c:v>
                </c:pt>
                <c:pt idx="2404">
                  <c:v>0.75593750000000004</c:v>
                </c:pt>
                <c:pt idx="2405">
                  <c:v>0.75594907407407408</c:v>
                </c:pt>
                <c:pt idx="2406">
                  <c:v>0.75596064814814812</c:v>
                </c:pt>
                <c:pt idx="2407">
                  <c:v>0.75597222222222227</c:v>
                </c:pt>
                <c:pt idx="2408">
                  <c:v>0.75598379629629631</c:v>
                </c:pt>
                <c:pt idx="2409">
                  <c:v>0.75599537037037035</c:v>
                </c:pt>
                <c:pt idx="2410">
                  <c:v>0.7560069444444445</c:v>
                </c:pt>
                <c:pt idx="2411">
                  <c:v>0.75601851851851853</c:v>
                </c:pt>
                <c:pt idx="2412">
                  <c:v>0.75603009259259257</c:v>
                </c:pt>
                <c:pt idx="2413">
                  <c:v>0.75604166666666661</c:v>
                </c:pt>
                <c:pt idx="2414">
                  <c:v>0.75605324074074076</c:v>
                </c:pt>
                <c:pt idx="2415">
                  <c:v>0.7560648148148148</c:v>
                </c:pt>
                <c:pt idx="2416">
                  <c:v>0.75607638888888884</c:v>
                </c:pt>
                <c:pt idx="2417">
                  <c:v>0.75608796296296299</c:v>
                </c:pt>
                <c:pt idx="2418">
                  <c:v>0.75609953703703703</c:v>
                </c:pt>
                <c:pt idx="2419">
                  <c:v>0.75611111111111107</c:v>
                </c:pt>
                <c:pt idx="2420">
                  <c:v>0.75612268518518522</c:v>
                </c:pt>
                <c:pt idx="2421">
                  <c:v>0.75613425925925926</c:v>
                </c:pt>
                <c:pt idx="2422">
                  <c:v>0.75614583333333329</c:v>
                </c:pt>
                <c:pt idx="2423">
                  <c:v>0.75615740740740744</c:v>
                </c:pt>
                <c:pt idx="2424">
                  <c:v>0.75616898148148148</c:v>
                </c:pt>
                <c:pt idx="2425">
                  <c:v>0.75618055555555552</c:v>
                </c:pt>
                <c:pt idx="2426">
                  <c:v>0.75619212962962967</c:v>
                </c:pt>
                <c:pt idx="2427">
                  <c:v>0.75620370370370371</c:v>
                </c:pt>
                <c:pt idx="2428">
                  <c:v>0.75621527777777775</c:v>
                </c:pt>
                <c:pt idx="2429">
                  <c:v>0.7562268518518519</c:v>
                </c:pt>
                <c:pt idx="2430">
                  <c:v>0.75623842592592594</c:v>
                </c:pt>
                <c:pt idx="2431">
                  <c:v>0.75624999999999998</c:v>
                </c:pt>
                <c:pt idx="2432">
                  <c:v>0.75626157407407413</c:v>
                </c:pt>
                <c:pt idx="2433">
                  <c:v>0.75627314814814817</c:v>
                </c:pt>
                <c:pt idx="2434">
                  <c:v>0.75628472222222221</c:v>
                </c:pt>
                <c:pt idx="2435">
                  <c:v>0.75629629629629624</c:v>
                </c:pt>
                <c:pt idx="2436">
                  <c:v>0.75630787037037039</c:v>
                </c:pt>
                <c:pt idx="2437">
                  <c:v>0.75631944444444443</c:v>
                </c:pt>
                <c:pt idx="2438">
                  <c:v>0.75633101851851847</c:v>
                </c:pt>
                <c:pt idx="2439">
                  <c:v>0.75634259259259262</c:v>
                </c:pt>
                <c:pt idx="2440">
                  <c:v>0.75635416666666666</c:v>
                </c:pt>
                <c:pt idx="2441">
                  <c:v>0.7563657407407407</c:v>
                </c:pt>
                <c:pt idx="2442">
                  <c:v>0.75637731481481485</c:v>
                </c:pt>
                <c:pt idx="2443">
                  <c:v>0.75638888888888889</c:v>
                </c:pt>
                <c:pt idx="2444">
                  <c:v>0.75640046296296293</c:v>
                </c:pt>
                <c:pt idx="2445">
                  <c:v>0.75641203703703708</c:v>
                </c:pt>
                <c:pt idx="2446">
                  <c:v>0.75642361111111112</c:v>
                </c:pt>
                <c:pt idx="2447">
                  <c:v>0.75643518518518515</c:v>
                </c:pt>
                <c:pt idx="2448">
                  <c:v>0.7564467592592593</c:v>
                </c:pt>
                <c:pt idx="2449">
                  <c:v>0.75645833333333334</c:v>
                </c:pt>
                <c:pt idx="2450">
                  <c:v>0.75646990740740738</c:v>
                </c:pt>
                <c:pt idx="2451">
                  <c:v>0.75648148148148153</c:v>
                </c:pt>
                <c:pt idx="2452">
                  <c:v>0.75649305555555557</c:v>
                </c:pt>
                <c:pt idx="2453">
                  <c:v>0.75650462962962961</c:v>
                </c:pt>
                <c:pt idx="2454">
                  <c:v>0.75651620370370365</c:v>
                </c:pt>
                <c:pt idx="2455">
                  <c:v>0.7565277777777778</c:v>
                </c:pt>
                <c:pt idx="2456">
                  <c:v>0.75653935185185184</c:v>
                </c:pt>
                <c:pt idx="2457">
                  <c:v>0.75655092592592588</c:v>
                </c:pt>
                <c:pt idx="2458">
                  <c:v>0.75656250000000003</c:v>
                </c:pt>
                <c:pt idx="2459">
                  <c:v>0.75657407407407407</c:v>
                </c:pt>
                <c:pt idx="2460">
                  <c:v>0.7565856481481481</c:v>
                </c:pt>
                <c:pt idx="2461">
                  <c:v>0.75659722222222225</c:v>
                </c:pt>
                <c:pt idx="2462">
                  <c:v>0.75660879629629629</c:v>
                </c:pt>
                <c:pt idx="2463">
                  <c:v>0.75662037037037033</c:v>
                </c:pt>
                <c:pt idx="2464">
                  <c:v>0.75663194444444448</c:v>
                </c:pt>
                <c:pt idx="2465">
                  <c:v>0.75664351851851852</c:v>
                </c:pt>
                <c:pt idx="2466">
                  <c:v>0.75665509259259256</c:v>
                </c:pt>
                <c:pt idx="2467">
                  <c:v>0.75666666666666671</c:v>
                </c:pt>
                <c:pt idx="2468">
                  <c:v>0.75667824074074075</c:v>
                </c:pt>
                <c:pt idx="2469">
                  <c:v>0.75668981481481479</c:v>
                </c:pt>
                <c:pt idx="2470">
                  <c:v>0.75670138888888894</c:v>
                </c:pt>
                <c:pt idx="2471">
                  <c:v>0.75671296296296298</c:v>
                </c:pt>
                <c:pt idx="2472">
                  <c:v>0.75672453703703701</c:v>
                </c:pt>
                <c:pt idx="2473">
                  <c:v>0.75673611111111116</c:v>
                </c:pt>
                <c:pt idx="2474">
                  <c:v>0.7567476851851852</c:v>
                </c:pt>
                <c:pt idx="2475">
                  <c:v>0.75675925925925924</c:v>
                </c:pt>
                <c:pt idx="2476">
                  <c:v>0.75677083333333328</c:v>
                </c:pt>
                <c:pt idx="2477">
                  <c:v>0.75678240740740743</c:v>
                </c:pt>
                <c:pt idx="2478">
                  <c:v>0.75679398148148147</c:v>
                </c:pt>
                <c:pt idx="2479">
                  <c:v>0.75680555555555551</c:v>
                </c:pt>
                <c:pt idx="2480">
                  <c:v>0.75681712962962966</c:v>
                </c:pt>
                <c:pt idx="2481">
                  <c:v>0.7568287037037037</c:v>
                </c:pt>
                <c:pt idx="2482">
                  <c:v>0.75684027777777774</c:v>
                </c:pt>
                <c:pt idx="2483">
                  <c:v>0.75685185185185189</c:v>
                </c:pt>
                <c:pt idx="2484">
                  <c:v>0.75686342592592593</c:v>
                </c:pt>
                <c:pt idx="2485">
                  <c:v>0.75687499999999996</c:v>
                </c:pt>
                <c:pt idx="2486">
                  <c:v>0.75688657407407411</c:v>
                </c:pt>
                <c:pt idx="2487">
                  <c:v>0.75689814814814815</c:v>
                </c:pt>
                <c:pt idx="2488">
                  <c:v>0.75690972222222219</c:v>
                </c:pt>
                <c:pt idx="2489">
                  <c:v>0.75692129629629634</c:v>
                </c:pt>
                <c:pt idx="2490">
                  <c:v>0.75693287037037038</c:v>
                </c:pt>
                <c:pt idx="2491">
                  <c:v>0.75694444444444442</c:v>
                </c:pt>
                <c:pt idx="2492">
                  <c:v>0.75695601851851857</c:v>
                </c:pt>
                <c:pt idx="2493">
                  <c:v>0.75696759259259261</c:v>
                </c:pt>
                <c:pt idx="2494">
                  <c:v>0.75697916666666665</c:v>
                </c:pt>
                <c:pt idx="2495">
                  <c:v>0.75699074074074069</c:v>
                </c:pt>
                <c:pt idx="2496">
                  <c:v>0.75700231481481484</c:v>
                </c:pt>
                <c:pt idx="2497">
                  <c:v>0.75701388888888888</c:v>
                </c:pt>
                <c:pt idx="2498">
                  <c:v>0.75702546296296291</c:v>
                </c:pt>
                <c:pt idx="2499">
                  <c:v>0.75703703703703706</c:v>
                </c:pt>
                <c:pt idx="2500">
                  <c:v>0.7570486111111111</c:v>
                </c:pt>
                <c:pt idx="2501">
                  <c:v>0.75706018518518514</c:v>
                </c:pt>
                <c:pt idx="2502">
                  <c:v>0.75707175925925929</c:v>
                </c:pt>
                <c:pt idx="2503">
                  <c:v>0.75708333333333333</c:v>
                </c:pt>
                <c:pt idx="2504">
                  <c:v>0.75709490740740737</c:v>
                </c:pt>
                <c:pt idx="2505">
                  <c:v>0.75710648148148152</c:v>
                </c:pt>
                <c:pt idx="2506">
                  <c:v>0.75711805555555556</c:v>
                </c:pt>
                <c:pt idx="2507">
                  <c:v>0.7571296296296296</c:v>
                </c:pt>
                <c:pt idx="2508">
                  <c:v>0.75714120370370375</c:v>
                </c:pt>
                <c:pt idx="2509">
                  <c:v>0.75715277777777779</c:v>
                </c:pt>
                <c:pt idx="2510">
                  <c:v>0.75716435185185182</c:v>
                </c:pt>
                <c:pt idx="2511">
                  <c:v>0.75717592592592597</c:v>
                </c:pt>
                <c:pt idx="2512">
                  <c:v>0.75718750000000001</c:v>
                </c:pt>
                <c:pt idx="2513">
                  <c:v>0.75719907407407405</c:v>
                </c:pt>
                <c:pt idx="2514">
                  <c:v>0.7572106481481482</c:v>
                </c:pt>
                <c:pt idx="2515">
                  <c:v>0.75723379629629628</c:v>
                </c:pt>
                <c:pt idx="2516">
                  <c:v>0.75723379629629628</c:v>
                </c:pt>
                <c:pt idx="2517">
                  <c:v>0.75724537037037032</c:v>
                </c:pt>
                <c:pt idx="2518">
                  <c:v>0.75725694444444447</c:v>
                </c:pt>
                <c:pt idx="2519">
                  <c:v>0.75728009259259255</c:v>
                </c:pt>
                <c:pt idx="2520">
                  <c:v>0.75728009259259255</c:v>
                </c:pt>
                <c:pt idx="2521">
                  <c:v>0.75730324074074074</c:v>
                </c:pt>
                <c:pt idx="2522">
                  <c:v>0.75730324074074074</c:v>
                </c:pt>
                <c:pt idx="2523">
                  <c:v>0.75731481481481477</c:v>
                </c:pt>
                <c:pt idx="2524">
                  <c:v>0.75733796296296296</c:v>
                </c:pt>
                <c:pt idx="2525">
                  <c:v>0.757349537037037</c:v>
                </c:pt>
                <c:pt idx="2526">
                  <c:v>0.757349537037037</c:v>
                </c:pt>
                <c:pt idx="2527">
                  <c:v>0.75737268518518519</c:v>
                </c:pt>
                <c:pt idx="2528">
                  <c:v>0.75738425925925923</c:v>
                </c:pt>
                <c:pt idx="2529">
                  <c:v>0.75739583333333338</c:v>
                </c:pt>
                <c:pt idx="2530">
                  <c:v>0.75740740740740742</c:v>
                </c:pt>
                <c:pt idx="2531">
                  <c:v>0.75741898148148146</c:v>
                </c:pt>
                <c:pt idx="2532">
                  <c:v>0.75741898148148146</c:v>
                </c:pt>
                <c:pt idx="2533">
                  <c:v>0.75744212962962965</c:v>
                </c:pt>
                <c:pt idx="2534">
                  <c:v>0.75745370370370368</c:v>
                </c:pt>
                <c:pt idx="2535">
                  <c:v>0.75745370370370368</c:v>
                </c:pt>
                <c:pt idx="2536">
                  <c:v>0.75746527777777772</c:v>
                </c:pt>
                <c:pt idx="2537">
                  <c:v>0.75747685185185187</c:v>
                </c:pt>
                <c:pt idx="2538">
                  <c:v>0.75748842592592591</c:v>
                </c:pt>
                <c:pt idx="2539">
                  <c:v>0.75749999999999995</c:v>
                </c:pt>
                <c:pt idx="2540">
                  <c:v>0.75752314814814814</c:v>
                </c:pt>
                <c:pt idx="2541">
                  <c:v>0.75752314814814814</c:v>
                </c:pt>
                <c:pt idx="2542">
                  <c:v>0.75754629629629633</c:v>
                </c:pt>
                <c:pt idx="2543">
                  <c:v>0.75754629629629633</c:v>
                </c:pt>
                <c:pt idx="2544">
                  <c:v>0.75756944444444441</c:v>
                </c:pt>
                <c:pt idx="2545">
                  <c:v>0.75756944444444441</c:v>
                </c:pt>
                <c:pt idx="2546">
                  <c:v>0.75758101851851856</c:v>
                </c:pt>
                <c:pt idx="2547">
                  <c:v>0.75760416666666663</c:v>
                </c:pt>
                <c:pt idx="2548">
                  <c:v>0.75761574074074078</c:v>
                </c:pt>
                <c:pt idx="2549">
                  <c:v>0.75761574074074078</c:v>
                </c:pt>
                <c:pt idx="2550">
                  <c:v>0.75762731481481482</c:v>
                </c:pt>
                <c:pt idx="2551">
                  <c:v>0.75765046296296301</c:v>
                </c:pt>
                <c:pt idx="2552">
                  <c:v>0.75766203703703705</c:v>
                </c:pt>
                <c:pt idx="2553">
                  <c:v>0.75767361111111109</c:v>
                </c:pt>
                <c:pt idx="2554">
                  <c:v>0.75768518518518524</c:v>
                </c:pt>
                <c:pt idx="2555">
                  <c:v>0.75769675925925928</c:v>
                </c:pt>
                <c:pt idx="2556">
                  <c:v>0.75770833333333332</c:v>
                </c:pt>
                <c:pt idx="2557">
                  <c:v>0.75771990740740736</c:v>
                </c:pt>
                <c:pt idx="2558">
                  <c:v>0.75773148148148151</c:v>
                </c:pt>
                <c:pt idx="2559">
                  <c:v>0.75774305555555554</c:v>
                </c:pt>
                <c:pt idx="2560">
                  <c:v>0.75775462962962958</c:v>
                </c:pt>
                <c:pt idx="2561">
                  <c:v>0.75776620370370373</c:v>
                </c:pt>
                <c:pt idx="2562">
                  <c:v>0.75777777777777777</c:v>
                </c:pt>
                <c:pt idx="2563">
                  <c:v>0.75778935185185181</c:v>
                </c:pt>
                <c:pt idx="2564">
                  <c:v>0.75780092592592596</c:v>
                </c:pt>
                <c:pt idx="2565">
                  <c:v>0.7578125</c:v>
                </c:pt>
                <c:pt idx="2566">
                  <c:v>0.75782407407407404</c:v>
                </c:pt>
                <c:pt idx="2567">
                  <c:v>0.75783564814814819</c:v>
                </c:pt>
                <c:pt idx="2568">
                  <c:v>0.75784722222222223</c:v>
                </c:pt>
                <c:pt idx="2569">
                  <c:v>0.75785879629629627</c:v>
                </c:pt>
                <c:pt idx="2570">
                  <c:v>0.75787037037037042</c:v>
                </c:pt>
                <c:pt idx="2571">
                  <c:v>0.75788194444444446</c:v>
                </c:pt>
                <c:pt idx="2572">
                  <c:v>0.75789351851851849</c:v>
                </c:pt>
                <c:pt idx="2573">
                  <c:v>0.75790509259259264</c:v>
                </c:pt>
                <c:pt idx="2574">
                  <c:v>0.75791666666666668</c:v>
                </c:pt>
                <c:pt idx="2575">
                  <c:v>0.75792824074074072</c:v>
                </c:pt>
                <c:pt idx="2576">
                  <c:v>0.75793981481481476</c:v>
                </c:pt>
                <c:pt idx="2577">
                  <c:v>0.75795138888888891</c:v>
                </c:pt>
                <c:pt idx="2578">
                  <c:v>0.75796296296296295</c:v>
                </c:pt>
                <c:pt idx="2579">
                  <c:v>0.75797453703703699</c:v>
                </c:pt>
                <c:pt idx="2580">
                  <c:v>0.75798611111111114</c:v>
                </c:pt>
                <c:pt idx="2581">
                  <c:v>0.75799768518518518</c:v>
                </c:pt>
                <c:pt idx="2582">
                  <c:v>0.75800925925925922</c:v>
                </c:pt>
                <c:pt idx="2583">
                  <c:v>0.75802083333333337</c:v>
                </c:pt>
                <c:pt idx="2584">
                  <c:v>0.7580324074074074</c:v>
                </c:pt>
                <c:pt idx="2585">
                  <c:v>0.75804398148148144</c:v>
                </c:pt>
                <c:pt idx="2586">
                  <c:v>0.75805555555555559</c:v>
                </c:pt>
                <c:pt idx="2587">
                  <c:v>0.75806712962962963</c:v>
                </c:pt>
                <c:pt idx="2588">
                  <c:v>0.75807870370370367</c:v>
                </c:pt>
                <c:pt idx="2589">
                  <c:v>0.75809027777777782</c:v>
                </c:pt>
                <c:pt idx="2590">
                  <c:v>0.75810185185185186</c:v>
                </c:pt>
                <c:pt idx="2591">
                  <c:v>0.7581134259259259</c:v>
                </c:pt>
                <c:pt idx="2592">
                  <c:v>0.75812500000000005</c:v>
                </c:pt>
                <c:pt idx="2593">
                  <c:v>0.75813657407407409</c:v>
                </c:pt>
                <c:pt idx="2594">
                  <c:v>0.75814814814814813</c:v>
                </c:pt>
                <c:pt idx="2595">
                  <c:v>0.75815972222222228</c:v>
                </c:pt>
                <c:pt idx="2596">
                  <c:v>0.75817129629629632</c:v>
                </c:pt>
                <c:pt idx="2597">
                  <c:v>0.75818287037037035</c:v>
                </c:pt>
                <c:pt idx="2598">
                  <c:v>0.75819444444444439</c:v>
                </c:pt>
                <c:pt idx="2599">
                  <c:v>0.75820601851851854</c:v>
                </c:pt>
                <c:pt idx="2600">
                  <c:v>0.75821759259259258</c:v>
                </c:pt>
                <c:pt idx="2601">
                  <c:v>0.75822916666666662</c:v>
                </c:pt>
                <c:pt idx="2602">
                  <c:v>0.75824074074074077</c:v>
                </c:pt>
                <c:pt idx="2603">
                  <c:v>0.75825231481481481</c:v>
                </c:pt>
                <c:pt idx="2604">
                  <c:v>0.75826388888888885</c:v>
                </c:pt>
                <c:pt idx="2605">
                  <c:v>0.758275462962963</c:v>
                </c:pt>
                <c:pt idx="2606">
                  <c:v>0.75828703703703704</c:v>
                </c:pt>
                <c:pt idx="2607">
                  <c:v>0.75829861111111108</c:v>
                </c:pt>
                <c:pt idx="2608">
                  <c:v>0.75831018518518523</c:v>
                </c:pt>
                <c:pt idx="2609">
                  <c:v>0.75832175925925926</c:v>
                </c:pt>
                <c:pt idx="2610">
                  <c:v>0.7583333333333333</c:v>
                </c:pt>
                <c:pt idx="2611">
                  <c:v>0.75834490740740745</c:v>
                </c:pt>
                <c:pt idx="2612">
                  <c:v>0.75835648148148149</c:v>
                </c:pt>
                <c:pt idx="2613">
                  <c:v>0.75836805555555553</c:v>
                </c:pt>
                <c:pt idx="2614">
                  <c:v>0.75837962962962968</c:v>
                </c:pt>
                <c:pt idx="2615">
                  <c:v>0.75839120370370372</c:v>
                </c:pt>
                <c:pt idx="2616">
                  <c:v>0.75840277777777776</c:v>
                </c:pt>
                <c:pt idx="2617">
                  <c:v>0.7584143518518518</c:v>
                </c:pt>
                <c:pt idx="2618">
                  <c:v>0.75842592592592595</c:v>
                </c:pt>
                <c:pt idx="2619">
                  <c:v>0.75843749999999999</c:v>
                </c:pt>
                <c:pt idx="2620">
                  <c:v>0.75844907407407403</c:v>
                </c:pt>
                <c:pt idx="2621">
                  <c:v>0.75846064814814818</c:v>
                </c:pt>
                <c:pt idx="2622">
                  <c:v>0.75847222222222221</c:v>
                </c:pt>
                <c:pt idx="2623">
                  <c:v>0.75848379629629625</c:v>
                </c:pt>
                <c:pt idx="2624">
                  <c:v>0.7584953703703704</c:v>
                </c:pt>
                <c:pt idx="2625">
                  <c:v>0.75850694444444444</c:v>
                </c:pt>
                <c:pt idx="2626">
                  <c:v>0.75851851851851848</c:v>
                </c:pt>
                <c:pt idx="2627">
                  <c:v>0.75853009259259263</c:v>
                </c:pt>
                <c:pt idx="2628">
                  <c:v>0.75854166666666667</c:v>
                </c:pt>
                <c:pt idx="2629">
                  <c:v>0.75855324074074071</c:v>
                </c:pt>
                <c:pt idx="2630">
                  <c:v>0.75856481481481486</c:v>
                </c:pt>
                <c:pt idx="2631">
                  <c:v>0.7585763888888889</c:v>
                </c:pt>
                <c:pt idx="2632">
                  <c:v>0.75858796296296294</c:v>
                </c:pt>
                <c:pt idx="2633">
                  <c:v>0.75859953703703709</c:v>
                </c:pt>
                <c:pt idx="2634">
                  <c:v>0.75861111111111112</c:v>
                </c:pt>
                <c:pt idx="2635">
                  <c:v>0.75862268518518516</c:v>
                </c:pt>
                <c:pt idx="2636">
                  <c:v>0.75863425925925931</c:v>
                </c:pt>
                <c:pt idx="2637">
                  <c:v>0.75864583333333335</c:v>
                </c:pt>
                <c:pt idx="2638">
                  <c:v>0.75865740740740739</c:v>
                </c:pt>
                <c:pt idx="2639">
                  <c:v>0.75866898148148143</c:v>
                </c:pt>
                <c:pt idx="2640">
                  <c:v>0.75868055555555558</c:v>
                </c:pt>
                <c:pt idx="2641">
                  <c:v>0.75869212962962962</c:v>
                </c:pt>
                <c:pt idx="2642">
                  <c:v>0.75870370370370366</c:v>
                </c:pt>
                <c:pt idx="2643">
                  <c:v>0.75871527777777781</c:v>
                </c:pt>
                <c:pt idx="2644">
                  <c:v>0.75872685185185185</c:v>
                </c:pt>
                <c:pt idx="2645">
                  <c:v>0.75873842592592589</c:v>
                </c:pt>
                <c:pt idx="2646">
                  <c:v>0.75875000000000004</c:v>
                </c:pt>
                <c:pt idx="2647">
                  <c:v>0.75876157407407407</c:v>
                </c:pt>
                <c:pt idx="2648">
                  <c:v>0.75877314814814811</c:v>
                </c:pt>
                <c:pt idx="2649">
                  <c:v>0.75878472222222226</c:v>
                </c:pt>
                <c:pt idx="2650">
                  <c:v>0.7587962962962963</c:v>
                </c:pt>
                <c:pt idx="2651">
                  <c:v>0.75880787037037034</c:v>
                </c:pt>
                <c:pt idx="2652">
                  <c:v>0.75881944444444449</c:v>
                </c:pt>
                <c:pt idx="2653">
                  <c:v>0.75883101851851853</c:v>
                </c:pt>
                <c:pt idx="2654">
                  <c:v>0.75884259259259257</c:v>
                </c:pt>
                <c:pt idx="2655">
                  <c:v>0.75885416666666672</c:v>
                </c:pt>
                <c:pt idx="2656">
                  <c:v>0.75886574074074076</c:v>
                </c:pt>
                <c:pt idx="2657">
                  <c:v>0.7588773148148148</c:v>
                </c:pt>
                <c:pt idx="2658">
                  <c:v>0.75888888888888884</c:v>
                </c:pt>
                <c:pt idx="2659">
                  <c:v>0.75890046296296299</c:v>
                </c:pt>
                <c:pt idx="2660">
                  <c:v>0.75891203703703702</c:v>
                </c:pt>
                <c:pt idx="2661">
                  <c:v>0.75892361111111106</c:v>
                </c:pt>
                <c:pt idx="2662">
                  <c:v>0.75893518518518521</c:v>
                </c:pt>
                <c:pt idx="2663">
                  <c:v>0.75894675925925925</c:v>
                </c:pt>
                <c:pt idx="2664">
                  <c:v>0.75895833333333329</c:v>
                </c:pt>
                <c:pt idx="2665">
                  <c:v>0.75896990740740744</c:v>
                </c:pt>
                <c:pt idx="2666">
                  <c:v>0.75898148148148148</c:v>
                </c:pt>
                <c:pt idx="2667">
                  <c:v>0.75899305555555552</c:v>
                </c:pt>
                <c:pt idx="2668">
                  <c:v>0.75900462962962967</c:v>
                </c:pt>
                <c:pt idx="2669">
                  <c:v>0.75901620370370371</c:v>
                </c:pt>
                <c:pt idx="2670">
                  <c:v>0.75902777777777775</c:v>
                </c:pt>
                <c:pt idx="2671">
                  <c:v>0.7590393518518519</c:v>
                </c:pt>
                <c:pt idx="2672">
                  <c:v>0.75905092592592593</c:v>
                </c:pt>
                <c:pt idx="2673">
                  <c:v>0.75906249999999997</c:v>
                </c:pt>
                <c:pt idx="2674">
                  <c:v>0.75907407407407412</c:v>
                </c:pt>
                <c:pt idx="2675">
                  <c:v>0.75908564814814816</c:v>
                </c:pt>
                <c:pt idx="2676">
                  <c:v>0.7590972222222222</c:v>
                </c:pt>
                <c:pt idx="2677">
                  <c:v>0.75910879629629635</c:v>
                </c:pt>
                <c:pt idx="2678">
                  <c:v>0.75912037037037039</c:v>
                </c:pt>
                <c:pt idx="2679">
                  <c:v>0.75913194444444443</c:v>
                </c:pt>
                <c:pt idx="2680">
                  <c:v>0.75914351851851847</c:v>
                </c:pt>
                <c:pt idx="2681">
                  <c:v>0.75915509259259262</c:v>
                </c:pt>
                <c:pt idx="2682">
                  <c:v>0.75916666666666666</c:v>
                </c:pt>
                <c:pt idx="2683">
                  <c:v>0.7591782407407407</c:v>
                </c:pt>
                <c:pt idx="2684">
                  <c:v>0.75918981481481485</c:v>
                </c:pt>
                <c:pt idx="2685">
                  <c:v>0.75920138888888888</c:v>
                </c:pt>
                <c:pt idx="2686">
                  <c:v>0.75921296296296292</c:v>
                </c:pt>
                <c:pt idx="2687">
                  <c:v>0.75922453703703707</c:v>
                </c:pt>
                <c:pt idx="2688">
                  <c:v>0.75923611111111111</c:v>
                </c:pt>
                <c:pt idx="2689">
                  <c:v>0.75924768518518515</c:v>
                </c:pt>
                <c:pt idx="2690">
                  <c:v>0.7592592592592593</c:v>
                </c:pt>
                <c:pt idx="2691">
                  <c:v>0.75927083333333334</c:v>
                </c:pt>
                <c:pt idx="2692">
                  <c:v>0.75928240740740738</c:v>
                </c:pt>
                <c:pt idx="2693">
                  <c:v>0.75929398148148153</c:v>
                </c:pt>
                <c:pt idx="2694">
                  <c:v>0.75930555555555557</c:v>
                </c:pt>
                <c:pt idx="2695">
                  <c:v>0.75931712962962961</c:v>
                </c:pt>
                <c:pt idx="2696">
                  <c:v>0.75932870370370376</c:v>
                </c:pt>
                <c:pt idx="2697">
                  <c:v>0.75934027777777779</c:v>
                </c:pt>
                <c:pt idx="2698">
                  <c:v>0.75935185185185183</c:v>
                </c:pt>
                <c:pt idx="2699">
                  <c:v>0.75936342592592587</c:v>
                </c:pt>
                <c:pt idx="2700">
                  <c:v>0.75937500000000002</c:v>
                </c:pt>
                <c:pt idx="2701">
                  <c:v>0.75938657407407406</c:v>
                </c:pt>
                <c:pt idx="2702">
                  <c:v>0.7593981481481481</c:v>
                </c:pt>
                <c:pt idx="2703">
                  <c:v>0.75940972222222225</c:v>
                </c:pt>
                <c:pt idx="2704">
                  <c:v>0.75942129629629629</c:v>
                </c:pt>
                <c:pt idx="2705">
                  <c:v>0.75943287037037033</c:v>
                </c:pt>
                <c:pt idx="2706">
                  <c:v>0.75944444444444448</c:v>
                </c:pt>
                <c:pt idx="2707">
                  <c:v>0.75945601851851852</c:v>
                </c:pt>
                <c:pt idx="2708">
                  <c:v>0.75946759259259256</c:v>
                </c:pt>
                <c:pt idx="2709">
                  <c:v>0.75947916666666671</c:v>
                </c:pt>
                <c:pt idx="2710">
                  <c:v>0.75949074074074074</c:v>
                </c:pt>
                <c:pt idx="2711">
                  <c:v>0.75950231481481478</c:v>
                </c:pt>
                <c:pt idx="2712">
                  <c:v>0.75951388888888893</c:v>
                </c:pt>
                <c:pt idx="2713">
                  <c:v>0.75952546296296297</c:v>
                </c:pt>
                <c:pt idx="2714">
                  <c:v>0.75953703703703701</c:v>
                </c:pt>
                <c:pt idx="2715">
                  <c:v>0.75954861111111116</c:v>
                </c:pt>
                <c:pt idx="2716">
                  <c:v>0.7595601851851852</c:v>
                </c:pt>
                <c:pt idx="2717">
                  <c:v>0.75957175925925924</c:v>
                </c:pt>
                <c:pt idx="2718">
                  <c:v>0.75958333333333339</c:v>
                </c:pt>
                <c:pt idx="2719">
                  <c:v>0.75959490740740743</c:v>
                </c:pt>
                <c:pt idx="2720">
                  <c:v>0.75960648148148147</c:v>
                </c:pt>
                <c:pt idx="2721">
                  <c:v>0.7596180555555555</c:v>
                </c:pt>
                <c:pt idx="2722">
                  <c:v>0.75962962962962965</c:v>
                </c:pt>
                <c:pt idx="2723">
                  <c:v>0.75964120370370369</c:v>
                </c:pt>
                <c:pt idx="2724">
                  <c:v>0.75965277777777773</c:v>
                </c:pt>
                <c:pt idx="2725">
                  <c:v>0.75966435185185188</c:v>
                </c:pt>
                <c:pt idx="2726">
                  <c:v>0.75967592592592592</c:v>
                </c:pt>
                <c:pt idx="2727">
                  <c:v>0.75968749999999996</c:v>
                </c:pt>
                <c:pt idx="2728">
                  <c:v>0.75969907407407411</c:v>
                </c:pt>
                <c:pt idx="2729">
                  <c:v>0.75971064814814815</c:v>
                </c:pt>
                <c:pt idx="2730">
                  <c:v>0.75972222222222219</c:v>
                </c:pt>
                <c:pt idx="2731">
                  <c:v>0.75973379629629634</c:v>
                </c:pt>
                <c:pt idx="2732">
                  <c:v>0.75974537037037038</c:v>
                </c:pt>
                <c:pt idx="2733">
                  <c:v>0.75975694444444442</c:v>
                </c:pt>
                <c:pt idx="2734">
                  <c:v>0.75976851851851857</c:v>
                </c:pt>
                <c:pt idx="2735">
                  <c:v>0.7597800925925926</c:v>
                </c:pt>
                <c:pt idx="2736">
                  <c:v>0.75979166666666664</c:v>
                </c:pt>
                <c:pt idx="2737">
                  <c:v>0.75980324074074079</c:v>
                </c:pt>
                <c:pt idx="2738">
                  <c:v>0.75981481481481483</c:v>
                </c:pt>
                <c:pt idx="2739">
                  <c:v>0.75982638888888887</c:v>
                </c:pt>
                <c:pt idx="2740">
                  <c:v>0.75983796296296291</c:v>
                </c:pt>
                <c:pt idx="2741">
                  <c:v>0.75984953703703706</c:v>
                </c:pt>
                <c:pt idx="2742">
                  <c:v>0.7598611111111111</c:v>
                </c:pt>
                <c:pt idx="2743">
                  <c:v>0.75987268518518514</c:v>
                </c:pt>
                <c:pt idx="2744">
                  <c:v>0.75988425925925929</c:v>
                </c:pt>
                <c:pt idx="2745">
                  <c:v>0.75989583333333333</c:v>
                </c:pt>
                <c:pt idx="2746">
                  <c:v>0.75990740740740736</c:v>
                </c:pt>
                <c:pt idx="2747">
                  <c:v>0.75991898148148151</c:v>
                </c:pt>
                <c:pt idx="2748">
                  <c:v>0.75993055555555555</c:v>
                </c:pt>
                <c:pt idx="2749">
                  <c:v>0.75994212962962959</c:v>
                </c:pt>
                <c:pt idx="2750">
                  <c:v>0.75995370370370374</c:v>
                </c:pt>
                <c:pt idx="2751">
                  <c:v>0.75996527777777778</c:v>
                </c:pt>
                <c:pt idx="2752">
                  <c:v>0.75998842592592597</c:v>
                </c:pt>
                <c:pt idx="2753">
                  <c:v>0.76</c:v>
                </c:pt>
                <c:pt idx="2754">
                  <c:v>0.76001157407407405</c:v>
                </c:pt>
                <c:pt idx="2755">
                  <c:v>0.76001157407407405</c:v>
                </c:pt>
                <c:pt idx="2756">
                  <c:v>0.76003472222222224</c:v>
                </c:pt>
                <c:pt idx="2757">
                  <c:v>0.76003472222222224</c:v>
                </c:pt>
                <c:pt idx="2758">
                  <c:v>0.76005787037037043</c:v>
                </c:pt>
                <c:pt idx="2759">
                  <c:v>0.76005787037037043</c:v>
                </c:pt>
                <c:pt idx="2760">
                  <c:v>0.76006944444444446</c:v>
                </c:pt>
                <c:pt idx="2761">
                  <c:v>0.76009259259259254</c:v>
                </c:pt>
                <c:pt idx="2762">
                  <c:v>0.76009259259259254</c:v>
                </c:pt>
                <c:pt idx="2763">
                  <c:v>0.76010416666666669</c:v>
                </c:pt>
                <c:pt idx="2764">
                  <c:v>0.76012731481481477</c:v>
                </c:pt>
                <c:pt idx="2765">
                  <c:v>0.76013888888888892</c:v>
                </c:pt>
                <c:pt idx="2766">
                  <c:v>0.76013888888888892</c:v>
                </c:pt>
                <c:pt idx="2767">
                  <c:v>0.760162037037037</c:v>
                </c:pt>
                <c:pt idx="2768">
                  <c:v>0.76017361111111115</c:v>
                </c:pt>
                <c:pt idx="2769">
                  <c:v>0.76018518518518519</c:v>
                </c:pt>
                <c:pt idx="2770">
                  <c:v>0.76019675925925922</c:v>
                </c:pt>
                <c:pt idx="2771">
                  <c:v>0.76020833333333337</c:v>
                </c:pt>
                <c:pt idx="2772">
                  <c:v>0.76021990740740741</c:v>
                </c:pt>
                <c:pt idx="2773">
                  <c:v>0.76023148148148145</c:v>
                </c:pt>
                <c:pt idx="2774">
                  <c:v>0.76023148148148145</c:v>
                </c:pt>
                <c:pt idx="2775">
                  <c:v>0.76025462962962964</c:v>
                </c:pt>
                <c:pt idx="2776">
                  <c:v>0.76025462962962964</c:v>
                </c:pt>
                <c:pt idx="2777">
                  <c:v>0.76027777777777783</c:v>
                </c:pt>
                <c:pt idx="2778">
                  <c:v>0.76027777777777783</c:v>
                </c:pt>
                <c:pt idx="2779">
                  <c:v>0.76030092592592591</c:v>
                </c:pt>
                <c:pt idx="2780">
                  <c:v>0.76030092592592591</c:v>
                </c:pt>
                <c:pt idx="2781">
                  <c:v>0.7603240740740741</c:v>
                </c:pt>
                <c:pt idx="2782">
                  <c:v>0.76033564814814814</c:v>
                </c:pt>
                <c:pt idx="2783">
                  <c:v>0.76034722222222217</c:v>
                </c:pt>
                <c:pt idx="2784">
                  <c:v>0.76035879629629632</c:v>
                </c:pt>
                <c:pt idx="2785">
                  <c:v>0.76037037037037036</c:v>
                </c:pt>
                <c:pt idx="2786">
                  <c:v>0.7603819444444444</c:v>
                </c:pt>
                <c:pt idx="2787">
                  <c:v>0.76039351851851855</c:v>
                </c:pt>
                <c:pt idx="2788">
                  <c:v>0.76040509259259259</c:v>
                </c:pt>
                <c:pt idx="2789">
                  <c:v>0.76041666666666663</c:v>
                </c:pt>
                <c:pt idx="2790">
                  <c:v>0.76042824074074078</c:v>
                </c:pt>
                <c:pt idx="2791">
                  <c:v>0.76043981481481482</c:v>
                </c:pt>
                <c:pt idx="2792">
                  <c:v>0.76045138888888886</c:v>
                </c:pt>
                <c:pt idx="2793">
                  <c:v>0.76046296296296301</c:v>
                </c:pt>
                <c:pt idx="2794">
                  <c:v>0.76047453703703705</c:v>
                </c:pt>
                <c:pt idx="2795">
                  <c:v>0.76048611111111108</c:v>
                </c:pt>
                <c:pt idx="2796">
                  <c:v>0.76049768518518523</c:v>
                </c:pt>
                <c:pt idx="2797">
                  <c:v>0.76050925925925927</c:v>
                </c:pt>
                <c:pt idx="2798">
                  <c:v>0.76052083333333331</c:v>
                </c:pt>
                <c:pt idx="2799">
                  <c:v>0.76053240740740746</c:v>
                </c:pt>
                <c:pt idx="2800">
                  <c:v>0.7605439814814815</c:v>
                </c:pt>
                <c:pt idx="2801">
                  <c:v>0.76055555555555554</c:v>
                </c:pt>
                <c:pt idx="2802">
                  <c:v>0.76056712962962958</c:v>
                </c:pt>
                <c:pt idx="2803">
                  <c:v>0.76057870370370373</c:v>
                </c:pt>
                <c:pt idx="2804">
                  <c:v>0.76059027777777777</c:v>
                </c:pt>
                <c:pt idx="2805">
                  <c:v>0.76060185185185181</c:v>
                </c:pt>
                <c:pt idx="2806">
                  <c:v>0.76061342592592596</c:v>
                </c:pt>
                <c:pt idx="2807">
                  <c:v>0.760625</c:v>
                </c:pt>
                <c:pt idx="2808">
                  <c:v>0.76063657407407403</c:v>
                </c:pt>
                <c:pt idx="2809">
                  <c:v>0.76064814814814818</c:v>
                </c:pt>
                <c:pt idx="2810">
                  <c:v>0.76065972222222222</c:v>
                </c:pt>
                <c:pt idx="2811">
                  <c:v>0.76067129629629626</c:v>
                </c:pt>
                <c:pt idx="2812">
                  <c:v>0.76068287037037041</c:v>
                </c:pt>
                <c:pt idx="2813">
                  <c:v>0.76069444444444445</c:v>
                </c:pt>
                <c:pt idx="2814">
                  <c:v>0.76070601851851849</c:v>
                </c:pt>
                <c:pt idx="2815">
                  <c:v>0.76071759259259264</c:v>
                </c:pt>
                <c:pt idx="2816">
                  <c:v>0.76072916666666668</c:v>
                </c:pt>
                <c:pt idx="2817">
                  <c:v>0.76074074074074072</c:v>
                </c:pt>
                <c:pt idx="2818">
                  <c:v>0.76075231481481487</c:v>
                </c:pt>
                <c:pt idx="2819">
                  <c:v>0.76076388888888891</c:v>
                </c:pt>
                <c:pt idx="2820">
                  <c:v>0.76077546296296295</c:v>
                </c:pt>
                <c:pt idx="2821">
                  <c:v>0.76078703703703698</c:v>
                </c:pt>
                <c:pt idx="2822">
                  <c:v>0.76079861111111113</c:v>
                </c:pt>
                <c:pt idx="2823">
                  <c:v>0.76081018518518517</c:v>
                </c:pt>
                <c:pt idx="2824">
                  <c:v>0.76082175925925921</c:v>
                </c:pt>
                <c:pt idx="2825">
                  <c:v>0.76083333333333336</c:v>
                </c:pt>
                <c:pt idx="2826">
                  <c:v>0.7608449074074074</c:v>
                </c:pt>
                <c:pt idx="2827">
                  <c:v>0.76085648148148144</c:v>
                </c:pt>
                <c:pt idx="2828">
                  <c:v>0.76086805555555559</c:v>
                </c:pt>
                <c:pt idx="2829">
                  <c:v>0.76087962962962963</c:v>
                </c:pt>
                <c:pt idx="2830">
                  <c:v>0.76089120370370367</c:v>
                </c:pt>
                <c:pt idx="2831">
                  <c:v>0.76090277777777782</c:v>
                </c:pt>
                <c:pt idx="2832">
                  <c:v>0.76091435185185186</c:v>
                </c:pt>
                <c:pt idx="2833">
                  <c:v>0.76092592592592589</c:v>
                </c:pt>
                <c:pt idx="2834">
                  <c:v>0.76093750000000004</c:v>
                </c:pt>
                <c:pt idx="2835">
                  <c:v>0.76094907407407408</c:v>
                </c:pt>
                <c:pt idx="2836">
                  <c:v>0.76096064814814812</c:v>
                </c:pt>
                <c:pt idx="2837">
                  <c:v>0.76097222222222227</c:v>
                </c:pt>
                <c:pt idx="2838">
                  <c:v>0.76098379629629631</c:v>
                </c:pt>
                <c:pt idx="2839">
                  <c:v>0.76099537037037035</c:v>
                </c:pt>
                <c:pt idx="2840">
                  <c:v>0.7610069444444445</c:v>
                </c:pt>
                <c:pt idx="2841">
                  <c:v>0.76101851851851854</c:v>
                </c:pt>
                <c:pt idx="2842">
                  <c:v>0.76103009259259258</c:v>
                </c:pt>
                <c:pt idx="2843">
                  <c:v>0.76104166666666662</c:v>
                </c:pt>
                <c:pt idx="2844">
                  <c:v>0.76105324074074077</c:v>
                </c:pt>
                <c:pt idx="2845">
                  <c:v>0.76106481481481481</c:v>
                </c:pt>
                <c:pt idx="2846">
                  <c:v>0.76107638888888884</c:v>
                </c:pt>
                <c:pt idx="2847">
                  <c:v>0.76108796296296299</c:v>
                </c:pt>
                <c:pt idx="2848">
                  <c:v>0.76109953703703703</c:v>
                </c:pt>
                <c:pt idx="2849">
                  <c:v>0.76111111111111107</c:v>
                </c:pt>
                <c:pt idx="2850">
                  <c:v>0.76112268518518522</c:v>
                </c:pt>
                <c:pt idx="2851">
                  <c:v>0.76113425925925926</c:v>
                </c:pt>
                <c:pt idx="2852">
                  <c:v>0.7611458333333333</c:v>
                </c:pt>
                <c:pt idx="2853">
                  <c:v>0.76115740740740745</c:v>
                </c:pt>
                <c:pt idx="2854">
                  <c:v>0.76116898148148149</c:v>
                </c:pt>
                <c:pt idx="2855">
                  <c:v>0.76118055555555553</c:v>
                </c:pt>
                <c:pt idx="2856">
                  <c:v>0.76119212962962968</c:v>
                </c:pt>
                <c:pt idx="2857">
                  <c:v>0.76120370370370372</c:v>
                </c:pt>
                <c:pt idx="2858">
                  <c:v>0.76121527777777775</c:v>
                </c:pt>
                <c:pt idx="2859">
                  <c:v>0.7612268518518519</c:v>
                </c:pt>
                <c:pt idx="2860">
                  <c:v>0.76123842592592594</c:v>
                </c:pt>
                <c:pt idx="2861">
                  <c:v>0.76124999999999998</c:v>
                </c:pt>
                <c:pt idx="2862">
                  <c:v>0.76126157407407402</c:v>
                </c:pt>
                <c:pt idx="2863">
                  <c:v>0.76127314814814817</c:v>
                </c:pt>
                <c:pt idx="2864">
                  <c:v>0.76128472222222221</c:v>
                </c:pt>
                <c:pt idx="2865">
                  <c:v>0.76129629629629625</c:v>
                </c:pt>
                <c:pt idx="2866">
                  <c:v>0.7613078703703704</c:v>
                </c:pt>
                <c:pt idx="2867">
                  <c:v>0.76131944444444444</c:v>
                </c:pt>
                <c:pt idx="2868">
                  <c:v>0.76133101851851848</c:v>
                </c:pt>
                <c:pt idx="2869">
                  <c:v>0.76134259259259263</c:v>
                </c:pt>
                <c:pt idx="2870">
                  <c:v>0.76135416666666667</c:v>
                </c:pt>
                <c:pt idx="2871">
                  <c:v>0.7613657407407407</c:v>
                </c:pt>
                <c:pt idx="2872">
                  <c:v>0.76137731481481485</c:v>
                </c:pt>
                <c:pt idx="2873">
                  <c:v>0.76138888888888889</c:v>
                </c:pt>
                <c:pt idx="2874">
                  <c:v>0.76140046296296293</c:v>
                </c:pt>
                <c:pt idx="2875">
                  <c:v>0.76141203703703708</c:v>
                </c:pt>
                <c:pt idx="2876">
                  <c:v>0.76142361111111112</c:v>
                </c:pt>
                <c:pt idx="2877">
                  <c:v>0.76143518518518516</c:v>
                </c:pt>
                <c:pt idx="2878">
                  <c:v>0.76144675925925931</c:v>
                </c:pt>
                <c:pt idx="2879">
                  <c:v>0.76145833333333335</c:v>
                </c:pt>
                <c:pt idx="2880">
                  <c:v>0.76146990740740739</c:v>
                </c:pt>
                <c:pt idx="2881">
                  <c:v>0.76148148148148154</c:v>
                </c:pt>
                <c:pt idx="2882">
                  <c:v>0.76149305555555558</c:v>
                </c:pt>
                <c:pt idx="2883">
                  <c:v>0.76150462962962961</c:v>
                </c:pt>
                <c:pt idx="2884">
                  <c:v>0.76151620370370365</c:v>
                </c:pt>
                <c:pt idx="2885">
                  <c:v>0.7615277777777778</c:v>
                </c:pt>
                <c:pt idx="2886">
                  <c:v>0.76153935185185184</c:v>
                </c:pt>
                <c:pt idx="2887">
                  <c:v>0.76155092592592588</c:v>
                </c:pt>
                <c:pt idx="2888">
                  <c:v>0.76156250000000003</c:v>
                </c:pt>
                <c:pt idx="2889">
                  <c:v>0.76157407407407407</c:v>
                </c:pt>
                <c:pt idx="2890">
                  <c:v>0.76158564814814811</c:v>
                </c:pt>
                <c:pt idx="2891">
                  <c:v>0.76159722222222226</c:v>
                </c:pt>
                <c:pt idx="2892">
                  <c:v>0.7616087962962963</c:v>
                </c:pt>
                <c:pt idx="2893">
                  <c:v>0.76162037037037034</c:v>
                </c:pt>
                <c:pt idx="2894">
                  <c:v>0.76163194444444449</c:v>
                </c:pt>
                <c:pt idx="2895">
                  <c:v>0.76164351851851853</c:v>
                </c:pt>
                <c:pt idx="2896">
                  <c:v>0.76165509259259256</c:v>
                </c:pt>
                <c:pt idx="2897">
                  <c:v>0.76166666666666671</c:v>
                </c:pt>
                <c:pt idx="2898">
                  <c:v>0.76167824074074075</c:v>
                </c:pt>
                <c:pt idx="2899">
                  <c:v>0.76168981481481479</c:v>
                </c:pt>
                <c:pt idx="2900">
                  <c:v>0.76170138888888894</c:v>
                </c:pt>
                <c:pt idx="2901">
                  <c:v>0.76171296296296298</c:v>
                </c:pt>
                <c:pt idx="2902">
                  <c:v>0.76172453703703702</c:v>
                </c:pt>
                <c:pt idx="2903">
                  <c:v>0.76173611111111106</c:v>
                </c:pt>
                <c:pt idx="2904">
                  <c:v>0.76174768518518521</c:v>
                </c:pt>
                <c:pt idx="2905">
                  <c:v>0.76175925925925925</c:v>
                </c:pt>
                <c:pt idx="2906">
                  <c:v>0.76177083333333329</c:v>
                </c:pt>
                <c:pt idx="2907">
                  <c:v>0.76178240740740744</c:v>
                </c:pt>
                <c:pt idx="2908">
                  <c:v>0.76179398148148147</c:v>
                </c:pt>
                <c:pt idx="2909">
                  <c:v>0.76180555555555551</c:v>
                </c:pt>
                <c:pt idx="2910">
                  <c:v>0.76181712962962966</c:v>
                </c:pt>
                <c:pt idx="2911">
                  <c:v>0.7618287037037037</c:v>
                </c:pt>
                <c:pt idx="2912">
                  <c:v>0.76184027777777774</c:v>
                </c:pt>
                <c:pt idx="2913">
                  <c:v>0.76185185185185189</c:v>
                </c:pt>
                <c:pt idx="2914">
                  <c:v>0.76186342592592593</c:v>
                </c:pt>
                <c:pt idx="2915">
                  <c:v>0.76187499999999997</c:v>
                </c:pt>
                <c:pt idx="2916">
                  <c:v>0.76188657407407412</c:v>
                </c:pt>
                <c:pt idx="2917">
                  <c:v>0.76189814814814816</c:v>
                </c:pt>
                <c:pt idx="2918">
                  <c:v>0.7619097222222222</c:v>
                </c:pt>
                <c:pt idx="2919">
                  <c:v>0.76192129629629635</c:v>
                </c:pt>
                <c:pt idx="2920">
                  <c:v>0.76193287037037039</c:v>
                </c:pt>
                <c:pt idx="2921">
                  <c:v>0.76194444444444442</c:v>
                </c:pt>
                <c:pt idx="2922">
                  <c:v>0.76195601851851846</c:v>
                </c:pt>
                <c:pt idx="2923">
                  <c:v>0.76196759259259261</c:v>
                </c:pt>
                <c:pt idx="2924">
                  <c:v>0.76197916666666665</c:v>
                </c:pt>
                <c:pt idx="2925">
                  <c:v>0.76199074074074069</c:v>
                </c:pt>
                <c:pt idx="2926">
                  <c:v>0.76200231481481484</c:v>
                </c:pt>
                <c:pt idx="2927">
                  <c:v>0.76201388888888888</c:v>
                </c:pt>
                <c:pt idx="2928">
                  <c:v>0.76202546296296292</c:v>
                </c:pt>
                <c:pt idx="2929">
                  <c:v>0.76203703703703707</c:v>
                </c:pt>
                <c:pt idx="2930">
                  <c:v>0.76204861111111111</c:v>
                </c:pt>
                <c:pt idx="2931">
                  <c:v>0.76206018518518515</c:v>
                </c:pt>
                <c:pt idx="2932">
                  <c:v>0.7620717592592593</c:v>
                </c:pt>
                <c:pt idx="2933">
                  <c:v>0.76208333333333333</c:v>
                </c:pt>
                <c:pt idx="2934">
                  <c:v>0.76209490740740737</c:v>
                </c:pt>
                <c:pt idx="2935">
                  <c:v>0.76210648148148152</c:v>
                </c:pt>
                <c:pt idx="2936">
                  <c:v>0.76211805555555556</c:v>
                </c:pt>
                <c:pt idx="2937">
                  <c:v>0.7621296296296296</c:v>
                </c:pt>
                <c:pt idx="2938">
                  <c:v>0.76214120370370375</c:v>
                </c:pt>
                <c:pt idx="2939">
                  <c:v>0.76215277777777779</c:v>
                </c:pt>
                <c:pt idx="2940">
                  <c:v>0.76216435185185183</c:v>
                </c:pt>
                <c:pt idx="2941">
                  <c:v>0.76217592592592598</c:v>
                </c:pt>
                <c:pt idx="2942">
                  <c:v>0.76218750000000002</c:v>
                </c:pt>
                <c:pt idx="2943">
                  <c:v>0.76219907407407406</c:v>
                </c:pt>
                <c:pt idx="2944">
                  <c:v>0.7622106481481481</c:v>
                </c:pt>
                <c:pt idx="2945">
                  <c:v>0.76222222222222225</c:v>
                </c:pt>
                <c:pt idx="2946">
                  <c:v>0.76223379629629628</c:v>
                </c:pt>
                <c:pt idx="2947">
                  <c:v>0.76224537037037032</c:v>
                </c:pt>
                <c:pt idx="2948">
                  <c:v>0.76225694444444447</c:v>
                </c:pt>
                <c:pt idx="2949">
                  <c:v>0.76226851851851851</c:v>
                </c:pt>
                <c:pt idx="2950">
                  <c:v>0.76228009259259255</c:v>
                </c:pt>
                <c:pt idx="2951">
                  <c:v>0.7622916666666667</c:v>
                </c:pt>
                <c:pt idx="2952">
                  <c:v>0.76230324074074074</c:v>
                </c:pt>
                <c:pt idx="2953">
                  <c:v>0.76231481481481478</c:v>
                </c:pt>
                <c:pt idx="2954">
                  <c:v>0.76232638888888893</c:v>
                </c:pt>
                <c:pt idx="2955">
                  <c:v>0.76233796296296297</c:v>
                </c:pt>
                <c:pt idx="2956">
                  <c:v>0.76234953703703701</c:v>
                </c:pt>
                <c:pt idx="2957">
                  <c:v>0.76236111111111116</c:v>
                </c:pt>
                <c:pt idx="2958">
                  <c:v>0.76237268518518519</c:v>
                </c:pt>
                <c:pt idx="2959">
                  <c:v>0.76238425925925923</c:v>
                </c:pt>
                <c:pt idx="2960">
                  <c:v>0.76239583333333338</c:v>
                </c:pt>
                <c:pt idx="2961">
                  <c:v>0.76240740740740742</c:v>
                </c:pt>
                <c:pt idx="2962">
                  <c:v>0.76241898148148146</c:v>
                </c:pt>
                <c:pt idx="2963">
                  <c:v>0.7624305555555555</c:v>
                </c:pt>
                <c:pt idx="2964">
                  <c:v>0.76244212962962965</c:v>
                </c:pt>
                <c:pt idx="2965">
                  <c:v>0.76245370370370369</c:v>
                </c:pt>
                <c:pt idx="2966">
                  <c:v>0.76246527777777773</c:v>
                </c:pt>
                <c:pt idx="2967">
                  <c:v>0.76247685185185188</c:v>
                </c:pt>
                <c:pt idx="2968">
                  <c:v>0.76248842592592592</c:v>
                </c:pt>
                <c:pt idx="2969">
                  <c:v>0.76249999999999996</c:v>
                </c:pt>
                <c:pt idx="2970">
                  <c:v>0.76252314814814814</c:v>
                </c:pt>
                <c:pt idx="2971">
                  <c:v>0.76252314814814814</c:v>
                </c:pt>
                <c:pt idx="2972">
                  <c:v>0.76254629629629633</c:v>
                </c:pt>
                <c:pt idx="2973">
                  <c:v>0.76254629629629633</c:v>
                </c:pt>
                <c:pt idx="2974">
                  <c:v>0.76255787037037037</c:v>
                </c:pt>
                <c:pt idx="2975">
                  <c:v>0.76256944444444441</c:v>
                </c:pt>
                <c:pt idx="2976">
                  <c:v>0.76258101851851856</c:v>
                </c:pt>
                <c:pt idx="2977">
                  <c:v>0.76260416666666664</c:v>
                </c:pt>
                <c:pt idx="2978">
                  <c:v>0.76260416666666664</c:v>
                </c:pt>
                <c:pt idx="2979">
                  <c:v>0.76261574074074079</c:v>
                </c:pt>
                <c:pt idx="2980">
                  <c:v>0.76262731481481483</c:v>
                </c:pt>
                <c:pt idx="2981">
                  <c:v>0.76263888888888887</c:v>
                </c:pt>
                <c:pt idx="2982">
                  <c:v>0.76266203703703705</c:v>
                </c:pt>
                <c:pt idx="2983">
                  <c:v>0.76266203703703705</c:v>
                </c:pt>
                <c:pt idx="2984">
                  <c:v>0.76267361111111109</c:v>
                </c:pt>
                <c:pt idx="2985">
                  <c:v>0.76269675925925928</c:v>
                </c:pt>
                <c:pt idx="2986">
                  <c:v>0.76269675925925928</c:v>
                </c:pt>
                <c:pt idx="2987">
                  <c:v>0.76270833333333332</c:v>
                </c:pt>
                <c:pt idx="2988">
                  <c:v>0.76273148148148151</c:v>
                </c:pt>
                <c:pt idx="2989">
                  <c:v>0.76274305555555555</c:v>
                </c:pt>
                <c:pt idx="2990">
                  <c:v>0.76274305555555555</c:v>
                </c:pt>
                <c:pt idx="2991">
                  <c:v>0.76275462962962959</c:v>
                </c:pt>
                <c:pt idx="2992">
                  <c:v>0.76276620370370374</c:v>
                </c:pt>
                <c:pt idx="2993">
                  <c:v>0.76277777777777778</c:v>
                </c:pt>
                <c:pt idx="2994">
                  <c:v>0.76280092592592597</c:v>
                </c:pt>
                <c:pt idx="2995">
                  <c:v>0.76280092592592597</c:v>
                </c:pt>
                <c:pt idx="2996">
                  <c:v>0.7628125</c:v>
                </c:pt>
                <c:pt idx="2997">
                  <c:v>0.76283564814814819</c:v>
                </c:pt>
                <c:pt idx="2998">
                  <c:v>0.76284722222222223</c:v>
                </c:pt>
                <c:pt idx="2999">
                  <c:v>0.76284722222222223</c:v>
                </c:pt>
                <c:pt idx="3000">
                  <c:v>0.76285879629629627</c:v>
                </c:pt>
                <c:pt idx="3001">
                  <c:v>0.76287037037037042</c:v>
                </c:pt>
                <c:pt idx="3002">
                  <c:v>0.7628935185185185</c:v>
                </c:pt>
                <c:pt idx="3003">
                  <c:v>0.7628935185185185</c:v>
                </c:pt>
                <c:pt idx="3004">
                  <c:v>0.76291666666666669</c:v>
                </c:pt>
                <c:pt idx="3005">
                  <c:v>0.76292824074074073</c:v>
                </c:pt>
                <c:pt idx="3006">
                  <c:v>0.76293981481481477</c:v>
                </c:pt>
                <c:pt idx="3007">
                  <c:v>0.76295138888888892</c:v>
                </c:pt>
                <c:pt idx="3008">
                  <c:v>0.76296296296296295</c:v>
                </c:pt>
                <c:pt idx="3009">
                  <c:v>0.76297453703703699</c:v>
                </c:pt>
                <c:pt idx="3010">
                  <c:v>0.76298611111111114</c:v>
                </c:pt>
                <c:pt idx="3011">
                  <c:v>0.76299768518518518</c:v>
                </c:pt>
                <c:pt idx="3012">
                  <c:v>0.76300925925925922</c:v>
                </c:pt>
                <c:pt idx="3013">
                  <c:v>0.76302083333333337</c:v>
                </c:pt>
                <c:pt idx="3014">
                  <c:v>0.76303240740740741</c:v>
                </c:pt>
                <c:pt idx="3015">
                  <c:v>0.76304398148148145</c:v>
                </c:pt>
                <c:pt idx="3016">
                  <c:v>0.7630555555555556</c:v>
                </c:pt>
                <c:pt idx="3017">
                  <c:v>0.76306712962962964</c:v>
                </c:pt>
                <c:pt idx="3018">
                  <c:v>0.76307870370370368</c:v>
                </c:pt>
                <c:pt idx="3019">
                  <c:v>0.76309027777777783</c:v>
                </c:pt>
                <c:pt idx="3020">
                  <c:v>0.76310185185185186</c:v>
                </c:pt>
                <c:pt idx="3021">
                  <c:v>0.7631134259259259</c:v>
                </c:pt>
                <c:pt idx="3022">
                  <c:v>0.76312500000000005</c:v>
                </c:pt>
                <c:pt idx="3023">
                  <c:v>0.76313657407407409</c:v>
                </c:pt>
                <c:pt idx="3024">
                  <c:v>0.76314814814814813</c:v>
                </c:pt>
                <c:pt idx="3025">
                  <c:v>0.76315972222222217</c:v>
                </c:pt>
                <c:pt idx="3026">
                  <c:v>0.76317129629629632</c:v>
                </c:pt>
                <c:pt idx="3027">
                  <c:v>0.76318287037037036</c:v>
                </c:pt>
                <c:pt idx="3028">
                  <c:v>0.7631944444444444</c:v>
                </c:pt>
                <c:pt idx="3029">
                  <c:v>0.76320601851851855</c:v>
                </c:pt>
                <c:pt idx="3030">
                  <c:v>0.76321759259259259</c:v>
                </c:pt>
                <c:pt idx="3031">
                  <c:v>0.76322916666666663</c:v>
                </c:pt>
                <c:pt idx="3032">
                  <c:v>0.76324074074074078</c:v>
                </c:pt>
                <c:pt idx="3033">
                  <c:v>0.76325231481481481</c:v>
                </c:pt>
                <c:pt idx="3034">
                  <c:v>0.76326388888888885</c:v>
                </c:pt>
                <c:pt idx="3035">
                  <c:v>0.763275462962963</c:v>
                </c:pt>
                <c:pt idx="3036">
                  <c:v>0.76328703703703704</c:v>
                </c:pt>
                <c:pt idx="3037">
                  <c:v>0.76329861111111108</c:v>
                </c:pt>
                <c:pt idx="3038">
                  <c:v>0.76331018518518523</c:v>
                </c:pt>
                <c:pt idx="3039">
                  <c:v>0.76332175925925927</c:v>
                </c:pt>
                <c:pt idx="3040">
                  <c:v>0.76333333333333331</c:v>
                </c:pt>
                <c:pt idx="3041">
                  <c:v>0.76334490740740746</c:v>
                </c:pt>
                <c:pt idx="3042">
                  <c:v>0.7633564814814815</c:v>
                </c:pt>
                <c:pt idx="3043">
                  <c:v>0.76336805555555554</c:v>
                </c:pt>
                <c:pt idx="3044">
                  <c:v>0.76337962962962957</c:v>
                </c:pt>
                <c:pt idx="3045">
                  <c:v>0.76339120370370372</c:v>
                </c:pt>
                <c:pt idx="3046">
                  <c:v>0.76340277777777776</c:v>
                </c:pt>
                <c:pt idx="3047">
                  <c:v>0.7634143518518518</c:v>
                </c:pt>
                <c:pt idx="3048">
                  <c:v>0.76342592592592595</c:v>
                </c:pt>
                <c:pt idx="3049">
                  <c:v>0.76343749999999999</c:v>
                </c:pt>
                <c:pt idx="3050">
                  <c:v>0.76344907407407403</c:v>
                </c:pt>
                <c:pt idx="3051">
                  <c:v>0.76346064814814818</c:v>
                </c:pt>
                <c:pt idx="3052">
                  <c:v>0.76347222222222222</c:v>
                </c:pt>
                <c:pt idx="3053">
                  <c:v>0.76348379629629626</c:v>
                </c:pt>
                <c:pt idx="3054">
                  <c:v>0.76349537037037041</c:v>
                </c:pt>
                <c:pt idx="3055">
                  <c:v>0.76350694444444445</c:v>
                </c:pt>
                <c:pt idx="3056">
                  <c:v>0.76351851851851849</c:v>
                </c:pt>
                <c:pt idx="3057">
                  <c:v>0.76353009259259264</c:v>
                </c:pt>
                <c:pt idx="3058">
                  <c:v>0.76354166666666667</c:v>
                </c:pt>
                <c:pt idx="3059">
                  <c:v>0.76355324074074071</c:v>
                </c:pt>
                <c:pt idx="3060">
                  <c:v>0.76356481481481486</c:v>
                </c:pt>
                <c:pt idx="3061">
                  <c:v>0.7635763888888889</c:v>
                </c:pt>
                <c:pt idx="3062">
                  <c:v>0.76358796296296294</c:v>
                </c:pt>
                <c:pt idx="3063">
                  <c:v>0.76359953703703709</c:v>
                </c:pt>
                <c:pt idx="3064">
                  <c:v>0.76361111111111113</c:v>
                </c:pt>
                <c:pt idx="3065">
                  <c:v>0.76362268518518517</c:v>
                </c:pt>
                <c:pt idx="3066">
                  <c:v>0.76363425925925921</c:v>
                </c:pt>
                <c:pt idx="3067">
                  <c:v>0.76364583333333336</c:v>
                </c:pt>
                <c:pt idx="3068">
                  <c:v>0.7636574074074074</c:v>
                </c:pt>
                <c:pt idx="3069">
                  <c:v>0.76366898148148143</c:v>
                </c:pt>
                <c:pt idx="3070">
                  <c:v>0.76368055555555558</c:v>
                </c:pt>
                <c:pt idx="3071">
                  <c:v>0.76369212962962962</c:v>
                </c:pt>
                <c:pt idx="3072">
                  <c:v>0.76370370370370366</c:v>
                </c:pt>
                <c:pt idx="3073">
                  <c:v>0.76371527777777781</c:v>
                </c:pt>
                <c:pt idx="3074">
                  <c:v>0.76372685185185185</c:v>
                </c:pt>
                <c:pt idx="3075">
                  <c:v>0.76373842592592589</c:v>
                </c:pt>
                <c:pt idx="3076">
                  <c:v>0.76375000000000004</c:v>
                </c:pt>
                <c:pt idx="3077">
                  <c:v>0.76376157407407408</c:v>
                </c:pt>
                <c:pt idx="3078">
                  <c:v>0.76377314814814812</c:v>
                </c:pt>
                <c:pt idx="3079">
                  <c:v>0.76378472222222227</c:v>
                </c:pt>
                <c:pt idx="3080">
                  <c:v>0.76379629629629631</c:v>
                </c:pt>
                <c:pt idx="3081">
                  <c:v>0.76380787037037035</c:v>
                </c:pt>
                <c:pt idx="3082">
                  <c:v>0.7638194444444445</c:v>
                </c:pt>
                <c:pt idx="3083">
                  <c:v>0.76383101851851853</c:v>
                </c:pt>
                <c:pt idx="3084">
                  <c:v>0.76384259259259257</c:v>
                </c:pt>
                <c:pt idx="3085">
                  <c:v>0.76385416666666661</c:v>
                </c:pt>
                <c:pt idx="3086">
                  <c:v>0.76386574074074076</c:v>
                </c:pt>
                <c:pt idx="3087">
                  <c:v>0.7638773148148148</c:v>
                </c:pt>
                <c:pt idx="3088">
                  <c:v>0.76388888888888884</c:v>
                </c:pt>
                <c:pt idx="3089">
                  <c:v>0.76390046296296299</c:v>
                </c:pt>
                <c:pt idx="3090">
                  <c:v>0.76391203703703703</c:v>
                </c:pt>
                <c:pt idx="3091">
                  <c:v>0.76392361111111107</c:v>
                </c:pt>
                <c:pt idx="3092">
                  <c:v>0.76393518518518522</c:v>
                </c:pt>
                <c:pt idx="3093">
                  <c:v>0.76394675925925926</c:v>
                </c:pt>
                <c:pt idx="3094">
                  <c:v>0.76395833333333329</c:v>
                </c:pt>
                <c:pt idx="3095">
                  <c:v>0.76396990740740744</c:v>
                </c:pt>
                <c:pt idx="3096">
                  <c:v>0.76398148148148148</c:v>
                </c:pt>
                <c:pt idx="3097">
                  <c:v>0.76399305555555552</c:v>
                </c:pt>
                <c:pt idx="3098">
                  <c:v>0.76400462962962967</c:v>
                </c:pt>
                <c:pt idx="3099">
                  <c:v>0.76401620370370371</c:v>
                </c:pt>
                <c:pt idx="3100">
                  <c:v>0.76402777777777775</c:v>
                </c:pt>
                <c:pt idx="3101">
                  <c:v>0.7640393518518519</c:v>
                </c:pt>
                <c:pt idx="3102">
                  <c:v>0.76405092592592594</c:v>
                </c:pt>
                <c:pt idx="3103">
                  <c:v>0.76406249999999998</c:v>
                </c:pt>
                <c:pt idx="3104">
                  <c:v>0.76407407407407413</c:v>
                </c:pt>
                <c:pt idx="3105">
                  <c:v>0.76408564814814817</c:v>
                </c:pt>
                <c:pt idx="3106">
                  <c:v>0.76409722222222221</c:v>
                </c:pt>
                <c:pt idx="3107">
                  <c:v>0.76410879629629624</c:v>
                </c:pt>
                <c:pt idx="3108">
                  <c:v>0.76412037037037039</c:v>
                </c:pt>
                <c:pt idx="3109">
                  <c:v>0.76413194444444443</c:v>
                </c:pt>
                <c:pt idx="3110">
                  <c:v>0.76414351851851847</c:v>
                </c:pt>
                <c:pt idx="3111">
                  <c:v>0.76415509259259262</c:v>
                </c:pt>
                <c:pt idx="3112">
                  <c:v>0.76416666666666666</c:v>
                </c:pt>
                <c:pt idx="3113">
                  <c:v>0.7641782407407407</c:v>
                </c:pt>
                <c:pt idx="3114">
                  <c:v>0.76418981481481485</c:v>
                </c:pt>
                <c:pt idx="3115">
                  <c:v>0.76420138888888889</c:v>
                </c:pt>
                <c:pt idx="3116">
                  <c:v>0.76421296296296293</c:v>
                </c:pt>
                <c:pt idx="3117">
                  <c:v>0.76422453703703708</c:v>
                </c:pt>
                <c:pt idx="3118">
                  <c:v>0.76423611111111112</c:v>
                </c:pt>
                <c:pt idx="3119">
                  <c:v>0.76424768518518515</c:v>
                </c:pt>
                <c:pt idx="3120">
                  <c:v>0.7642592592592593</c:v>
                </c:pt>
                <c:pt idx="3121">
                  <c:v>0.76427083333333334</c:v>
                </c:pt>
                <c:pt idx="3122">
                  <c:v>0.76428240740740738</c:v>
                </c:pt>
                <c:pt idx="3123">
                  <c:v>0.76429398148148153</c:v>
                </c:pt>
                <c:pt idx="3124">
                  <c:v>0.76430555555555557</c:v>
                </c:pt>
              </c:numCache>
            </c:numRef>
          </c:cat>
          <c:val>
            <c:numRef>
              <c:f>Sheet2!$D$2:$D$3126</c:f>
              <c:numCache>
                <c:formatCode>General</c:formatCode>
                <c:ptCount val="3125"/>
                <c:pt idx="0">
                  <c:v>680.09</c:v>
                </c:pt>
                <c:pt idx="1">
                  <c:v>706.11</c:v>
                </c:pt>
                <c:pt idx="2">
                  <c:v>680.09</c:v>
                </c:pt>
                <c:pt idx="3">
                  <c:v>680.09</c:v>
                </c:pt>
                <c:pt idx="4">
                  <c:v>680.09</c:v>
                </c:pt>
                <c:pt idx="5">
                  <c:v>680.09</c:v>
                </c:pt>
                <c:pt idx="6">
                  <c:v>680.09</c:v>
                </c:pt>
                <c:pt idx="7">
                  <c:v>693.02</c:v>
                </c:pt>
                <c:pt idx="8">
                  <c:v>693.02</c:v>
                </c:pt>
                <c:pt idx="9">
                  <c:v>693.02</c:v>
                </c:pt>
                <c:pt idx="10">
                  <c:v>680.09</c:v>
                </c:pt>
                <c:pt idx="11">
                  <c:v>680.09</c:v>
                </c:pt>
                <c:pt idx="12">
                  <c:v>693.02</c:v>
                </c:pt>
                <c:pt idx="13">
                  <c:v>680.09</c:v>
                </c:pt>
                <c:pt idx="14">
                  <c:v>680.09</c:v>
                </c:pt>
                <c:pt idx="15">
                  <c:v>680.09</c:v>
                </c:pt>
                <c:pt idx="16">
                  <c:v>680.09</c:v>
                </c:pt>
                <c:pt idx="17">
                  <c:v>680.09</c:v>
                </c:pt>
                <c:pt idx="18">
                  <c:v>680.09</c:v>
                </c:pt>
                <c:pt idx="19">
                  <c:v>693.02</c:v>
                </c:pt>
                <c:pt idx="20">
                  <c:v>680.09</c:v>
                </c:pt>
                <c:pt idx="21">
                  <c:v>680.09</c:v>
                </c:pt>
                <c:pt idx="22">
                  <c:v>693.02</c:v>
                </c:pt>
                <c:pt idx="23">
                  <c:v>680.09</c:v>
                </c:pt>
                <c:pt idx="24">
                  <c:v>680.09</c:v>
                </c:pt>
                <c:pt idx="25">
                  <c:v>680.09</c:v>
                </c:pt>
                <c:pt idx="26">
                  <c:v>680.09</c:v>
                </c:pt>
                <c:pt idx="27">
                  <c:v>680.09</c:v>
                </c:pt>
                <c:pt idx="28">
                  <c:v>693.02</c:v>
                </c:pt>
                <c:pt idx="29">
                  <c:v>680.09</c:v>
                </c:pt>
                <c:pt idx="30">
                  <c:v>680.09</c:v>
                </c:pt>
                <c:pt idx="31">
                  <c:v>680.09</c:v>
                </c:pt>
                <c:pt idx="32">
                  <c:v>680.09</c:v>
                </c:pt>
                <c:pt idx="33">
                  <c:v>680.09</c:v>
                </c:pt>
                <c:pt idx="34">
                  <c:v>680.09</c:v>
                </c:pt>
                <c:pt idx="35">
                  <c:v>629.95000000000005</c:v>
                </c:pt>
                <c:pt idx="36">
                  <c:v>667.32</c:v>
                </c:pt>
                <c:pt idx="37">
                  <c:v>680.09</c:v>
                </c:pt>
                <c:pt idx="38">
                  <c:v>667.32</c:v>
                </c:pt>
                <c:pt idx="39">
                  <c:v>629.95000000000005</c:v>
                </c:pt>
                <c:pt idx="40">
                  <c:v>680.09</c:v>
                </c:pt>
                <c:pt idx="41">
                  <c:v>680.09</c:v>
                </c:pt>
                <c:pt idx="42">
                  <c:v>693.02</c:v>
                </c:pt>
                <c:pt idx="43">
                  <c:v>680.09</c:v>
                </c:pt>
                <c:pt idx="44">
                  <c:v>680.09</c:v>
                </c:pt>
                <c:pt idx="45">
                  <c:v>667.32</c:v>
                </c:pt>
                <c:pt idx="46">
                  <c:v>693.02</c:v>
                </c:pt>
                <c:pt idx="47">
                  <c:v>680.09</c:v>
                </c:pt>
                <c:pt idx="48">
                  <c:v>693.02</c:v>
                </c:pt>
                <c:pt idx="49">
                  <c:v>667.32</c:v>
                </c:pt>
                <c:pt idx="50">
                  <c:v>680.09</c:v>
                </c:pt>
                <c:pt idx="51">
                  <c:v>693.02</c:v>
                </c:pt>
                <c:pt idx="52">
                  <c:v>693.02</c:v>
                </c:pt>
                <c:pt idx="53">
                  <c:v>680.09</c:v>
                </c:pt>
                <c:pt idx="54">
                  <c:v>680.09</c:v>
                </c:pt>
                <c:pt idx="55">
                  <c:v>680.09</c:v>
                </c:pt>
                <c:pt idx="56">
                  <c:v>667.32</c:v>
                </c:pt>
                <c:pt idx="57">
                  <c:v>680.09</c:v>
                </c:pt>
                <c:pt idx="58">
                  <c:v>680.09</c:v>
                </c:pt>
                <c:pt idx="59">
                  <c:v>693.02</c:v>
                </c:pt>
                <c:pt idx="60">
                  <c:v>680.09</c:v>
                </c:pt>
                <c:pt idx="61">
                  <c:v>680.09</c:v>
                </c:pt>
                <c:pt idx="62">
                  <c:v>680.09</c:v>
                </c:pt>
                <c:pt idx="63">
                  <c:v>680.09</c:v>
                </c:pt>
                <c:pt idx="64">
                  <c:v>693.02</c:v>
                </c:pt>
                <c:pt idx="65">
                  <c:v>642.25</c:v>
                </c:pt>
                <c:pt idx="66">
                  <c:v>693.02</c:v>
                </c:pt>
                <c:pt idx="67">
                  <c:v>693.02</c:v>
                </c:pt>
                <c:pt idx="68">
                  <c:v>693.02</c:v>
                </c:pt>
                <c:pt idx="69">
                  <c:v>680.09</c:v>
                </c:pt>
                <c:pt idx="70">
                  <c:v>680.09</c:v>
                </c:pt>
                <c:pt idx="71">
                  <c:v>693.02</c:v>
                </c:pt>
                <c:pt idx="72">
                  <c:v>667.32</c:v>
                </c:pt>
                <c:pt idx="73">
                  <c:v>680.09</c:v>
                </c:pt>
                <c:pt idx="74">
                  <c:v>680.09</c:v>
                </c:pt>
                <c:pt idx="75">
                  <c:v>693.02</c:v>
                </c:pt>
                <c:pt idx="76">
                  <c:v>693.02</c:v>
                </c:pt>
                <c:pt idx="77">
                  <c:v>680.09</c:v>
                </c:pt>
                <c:pt idx="78">
                  <c:v>680.09</c:v>
                </c:pt>
                <c:pt idx="79">
                  <c:v>680.09</c:v>
                </c:pt>
                <c:pt idx="80">
                  <c:v>667.32</c:v>
                </c:pt>
                <c:pt idx="81">
                  <c:v>667.32</c:v>
                </c:pt>
                <c:pt idx="82">
                  <c:v>680.09</c:v>
                </c:pt>
                <c:pt idx="83">
                  <c:v>667.32</c:v>
                </c:pt>
                <c:pt idx="84">
                  <c:v>693.02</c:v>
                </c:pt>
                <c:pt idx="85">
                  <c:v>667.32</c:v>
                </c:pt>
                <c:pt idx="86">
                  <c:v>680.09</c:v>
                </c:pt>
                <c:pt idx="87">
                  <c:v>654.70000000000005</c:v>
                </c:pt>
                <c:pt idx="88">
                  <c:v>667.32</c:v>
                </c:pt>
                <c:pt idx="89">
                  <c:v>680.09</c:v>
                </c:pt>
                <c:pt idx="90">
                  <c:v>680.09</c:v>
                </c:pt>
                <c:pt idx="91">
                  <c:v>693.02</c:v>
                </c:pt>
                <c:pt idx="92">
                  <c:v>680.09</c:v>
                </c:pt>
                <c:pt idx="93">
                  <c:v>667.32</c:v>
                </c:pt>
                <c:pt idx="94">
                  <c:v>680.09</c:v>
                </c:pt>
                <c:pt idx="95">
                  <c:v>667.32</c:v>
                </c:pt>
                <c:pt idx="96">
                  <c:v>654.70000000000005</c:v>
                </c:pt>
                <c:pt idx="97">
                  <c:v>680.09</c:v>
                </c:pt>
                <c:pt idx="98">
                  <c:v>680.09</c:v>
                </c:pt>
                <c:pt idx="99">
                  <c:v>680.09</c:v>
                </c:pt>
                <c:pt idx="100">
                  <c:v>693.02</c:v>
                </c:pt>
                <c:pt idx="101">
                  <c:v>667.32</c:v>
                </c:pt>
                <c:pt idx="102">
                  <c:v>680.09</c:v>
                </c:pt>
                <c:pt idx="103">
                  <c:v>680.09</c:v>
                </c:pt>
                <c:pt idx="104">
                  <c:v>680.09</c:v>
                </c:pt>
                <c:pt idx="105">
                  <c:v>680.09</c:v>
                </c:pt>
                <c:pt idx="106">
                  <c:v>680.09</c:v>
                </c:pt>
                <c:pt idx="107">
                  <c:v>693.02</c:v>
                </c:pt>
                <c:pt idx="108">
                  <c:v>680.09</c:v>
                </c:pt>
                <c:pt idx="109">
                  <c:v>667.32</c:v>
                </c:pt>
                <c:pt idx="110">
                  <c:v>680.09</c:v>
                </c:pt>
                <c:pt idx="111">
                  <c:v>680.09</c:v>
                </c:pt>
                <c:pt idx="112">
                  <c:v>680.09</c:v>
                </c:pt>
                <c:pt idx="113">
                  <c:v>693.02</c:v>
                </c:pt>
                <c:pt idx="114">
                  <c:v>693.02</c:v>
                </c:pt>
                <c:pt idx="115">
                  <c:v>693.02</c:v>
                </c:pt>
                <c:pt idx="116">
                  <c:v>693.02</c:v>
                </c:pt>
                <c:pt idx="117">
                  <c:v>680.09</c:v>
                </c:pt>
                <c:pt idx="118">
                  <c:v>680.09</c:v>
                </c:pt>
                <c:pt idx="119">
                  <c:v>693.02</c:v>
                </c:pt>
                <c:pt idx="120">
                  <c:v>706.11</c:v>
                </c:pt>
                <c:pt idx="121">
                  <c:v>693.02</c:v>
                </c:pt>
                <c:pt idx="122">
                  <c:v>680.09</c:v>
                </c:pt>
                <c:pt idx="123">
                  <c:v>693.02</c:v>
                </c:pt>
                <c:pt idx="124">
                  <c:v>706.11</c:v>
                </c:pt>
                <c:pt idx="125">
                  <c:v>693.02</c:v>
                </c:pt>
                <c:pt idx="126">
                  <c:v>706.11</c:v>
                </c:pt>
                <c:pt idx="127">
                  <c:v>680.09</c:v>
                </c:pt>
                <c:pt idx="128">
                  <c:v>680.09</c:v>
                </c:pt>
                <c:pt idx="129">
                  <c:v>693.02</c:v>
                </c:pt>
                <c:pt idx="130">
                  <c:v>680.09</c:v>
                </c:pt>
                <c:pt idx="131">
                  <c:v>693.02</c:v>
                </c:pt>
                <c:pt idx="132">
                  <c:v>706.11</c:v>
                </c:pt>
                <c:pt idx="133">
                  <c:v>693.02</c:v>
                </c:pt>
                <c:pt idx="134">
                  <c:v>706.11</c:v>
                </c:pt>
                <c:pt idx="135">
                  <c:v>706.11</c:v>
                </c:pt>
                <c:pt idx="136">
                  <c:v>706.11</c:v>
                </c:pt>
                <c:pt idx="137">
                  <c:v>706.11</c:v>
                </c:pt>
                <c:pt idx="138">
                  <c:v>706.11</c:v>
                </c:pt>
                <c:pt idx="139">
                  <c:v>706.11</c:v>
                </c:pt>
                <c:pt idx="140">
                  <c:v>680.09</c:v>
                </c:pt>
                <c:pt idx="141">
                  <c:v>680.09</c:v>
                </c:pt>
                <c:pt idx="142">
                  <c:v>680.09</c:v>
                </c:pt>
                <c:pt idx="143">
                  <c:v>680.09</c:v>
                </c:pt>
                <c:pt idx="144">
                  <c:v>706.11</c:v>
                </c:pt>
                <c:pt idx="145">
                  <c:v>680.09</c:v>
                </c:pt>
                <c:pt idx="146">
                  <c:v>706.11</c:v>
                </c:pt>
                <c:pt idx="147">
                  <c:v>680.09</c:v>
                </c:pt>
                <c:pt idx="148">
                  <c:v>706.11</c:v>
                </c:pt>
                <c:pt idx="149">
                  <c:v>680.09</c:v>
                </c:pt>
                <c:pt idx="150">
                  <c:v>693.02</c:v>
                </c:pt>
                <c:pt idx="151">
                  <c:v>693.02</c:v>
                </c:pt>
                <c:pt idx="152">
                  <c:v>706.11</c:v>
                </c:pt>
                <c:pt idx="153">
                  <c:v>693.02</c:v>
                </c:pt>
                <c:pt idx="154">
                  <c:v>706.11</c:v>
                </c:pt>
                <c:pt idx="155">
                  <c:v>693.02</c:v>
                </c:pt>
                <c:pt idx="156">
                  <c:v>680.09</c:v>
                </c:pt>
                <c:pt idx="157">
                  <c:v>693.02</c:v>
                </c:pt>
                <c:pt idx="158">
                  <c:v>706.11</c:v>
                </c:pt>
                <c:pt idx="159">
                  <c:v>693.02</c:v>
                </c:pt>
                <c:pt idx="160">
                  <c:v>693.02</c:v>
                </c:pt>
                <c:pt idx="161">
                  <c:v>680.09</c:v>
                </c:pt>
                <c:pt idx="162">
                  <c:v>693.02</c:v>
                </c:pt>
                <c:pt idx="163">
                  <c:v>706.11</c:v>
                </c:pt>
                <c:pt idx="164">
                  <c:v>693.02</c:v>
                </c:pt>
                <c:pt idx="165">
                  <c:v>706.11</c:v>
                </c:pt>
                <c:pt idx="166">
                  <c:v>693.02</c:v>
                </c:pt>
                <c:pt idx="167">
                  <c:v>680.09</c:v>
                </c:pt>
                <c:pt idx="168">
                  <c:v>693.02</c:v>
                </c:pt>
                <c:pt idx="169">
                  <c:v>680.09</c:v>
                </c:pt>
                <c:pt idx="170">
                  <c:v>693.02</c:v>
                </c:pt>
                <c:pt idx="171">
                  <c:v>680.09</c:v>
                </c:pt>
                <c:pt idx="172">
                  <c:v>693.02</c:v>
                </c:pt>
                <c:pt idx="173">
                  <c:v>693.02</c:v>
                </c:pt>
                <c:pt idx="174">
                  <c:v>693.02</c:v>
                </c:pt>
                <c:pt idx="175">
                  <c:v>693.02</c:v>
                </c:pt>
                <c:pt idx="176">
                  <c:v>693.02</c:v>
                </c:pt>
                <c:pt idx="177">
                  <c:v>706.11</c:v>
                </c:pt>
                <c:pt idx="178">
                  <c:v>706.11</c:v>
                </c:pt>
                <c:pt idx="179">
                  <c:v>680.09</c:v>
                </c:pt>
                <c:pt idx="180">
                  <c:v>706.11</c:v>
                </c:pt>
                <c:pt idx="181">
                  <c:v>706.11</c:v>
                </c:pt>
                <c:pt idx="182">
                  <c:v>693.02</c:v>
                </c:pt>
                <c:pt idx="183">
                  <c:v>706.11</c:v>
                </c:pt>
                <c:pt idx="184">
                  <c:v>706.11</c:v>
                </c:pt>
                <c:pt idx="185">
                  <c:v>693.02</c:v>
                </c:pt>
                <c:pt idx="186">
                  <c:v>706.11</c:v>
                </c:pt>
                <c:pt idx="187">
                  <c:v>706.11</c:v>
                </c:pt>
                <c:pt idx="188">
                  <c:v>706.11</c:v>
                </c:pt>
                <c:pt idx="189">
                  <c:v>680.09</c:v>
                </c:pt>
                <c:pt idx="190">
                  <c:v>693.02</c:v>
                </c:pt>
                <c:pt idx="191">
                  <c:v>680.09</c:v>
                </c:pt>
                <c:pt idx="192">
                  <c:v>706.11</c:v>
                </c:pt>
                <c:pt idx="193">
                  <c:v>693.02</c:v>
                </c:pt>
                <c:pt idx="194">
                  <c:v>706.11</c:v>
                </c:pt>
                <c:pt idx="195">
                  <c:v>693.02</c:v>
                </c:pt>
                <c:pt idx="196">
                  <c:v>680.09</c:v>
                </c:pt>
                <c:pt idx="197">
                  <c:v>693.02</c:v>
                </c:pt>
                <c:pt idx="198">
                  <c:v>693.02</c:v>
                </c:pt>
                <c:pt idx="199">
                  <c:v>706.11</c:v>
                </c:pt>
                <c:pt idx="200">
                  <c:v>680.09</c:v>
                </c:pt>
                <c:pt idx="201">
                  <c:v>693.02</c:v>
                </c:pt>
                <c:pt idx="202">
                  <c:v>706.11</c:v>
                </c:pt>
                <c:pt idx="203">
                  <c:v>693.02</c:v>
                </c:pt>
                <c:pt idx="204">
                  <c:v>693.02</c:v>
                </c:pt>
                <c:pt idx="205">
                  <c:v>693.02</c:v>
                </c:pt>
                <c:pt idx="206">
                  <c:v>680.09</c:v>
                </c:pt>
                <c:pt idx="207">
                  <c:v>693.02</c:v>
                </c:pt>
                <c:pt idx="208">
                  <c:v>706.11</c:v>
                </c:pt>
                <c:pt idx="209">
                  <c:v>693.02</c:v>
                </c:pt>
                <c:pt idx="210">
                  <c:v>693.02</c:v>
                </c:pt>
                <c:pt idx="211">
                  <c:v>706.11</c:v>
                </c:pt>
                <c:pt idx="212">
                  <c:v>693.02</c:v>
                </c:pt>
                <c:pt idx="213">
                  <c:v>706.11</c:v>
                </c:pt>
                <c:pt idx="214">
                  <c:v>693.02</c:v>
                </c:pt>
                <c:pt idx="215">
                  <c:v>706.11</c:v>
                </c:pt>
                <c:pt idx="216">
                  <c:v>693.02</c:v>
                </c:pt>
                <c:pt idx="217">
                  <c:v>706.11</c:v>
                </c:pt>
                <c:pt idx="218">
                  <c:v>706.11</c:v>
                </c:pt>
                <c:pt idx="219">
                  <c:v>680.09</c:v>
                </c:pt>
                <c:pt idx="220">
                  <c:v>693.02</c:v>
                </c:pt>
                <c:pt idx="221">
                  <c:v>693.02</c:v>
                </c:pt>
                <c:pt idx="222">
                  <c:v>706.11</c:v>
                </c:pt>
                <c:pt idx="223">
                  <c:v>693.02</c:v>
                </c:pt>
                <c:pt idx="224">
                  <c:v>680.09</c:v>
                </c:pt>
                <c:pt idx="225">
                  <c:v>746.36</c:v>
                </c:pt>
                <c:pt idx="226">
                  <c:v>706.11</c:v>
                </c:pt>
                <c:pt idx="227">
                  <c:v>693.02</c:v>
                </c:pt>
                <c:pt idx="228">
                  <c:v>706.11</c:v>
                </c:pt>
                <c:pt idx="229">
                  <c:v>693.02</c:v>
                </c:pt>
                <c:pt idx="230">
                  <c:v>693.02</c:v>
                </c:pt>
                <c:pt idx="231">
                  <c:v>693.02</c:v>
                </c:pt>
                <c:pt idx="232">
                  <c:v>706.11</c:v>
                </c:pt>
                <c:pt idx="233">
                  <c:v>706.11</c:v>
                </c:pt>
                <c:pt idx="234">
                  <c:v>706.11</c:v>
                </c:pt>
                <c:pt idx="235">
                  <c:v>706.11</c:v>
                </c:pt>
                <c:pt idx="236">
                  <c:v>746.36</c:v>
                </c:pt>
                <c:pt idx="237">
                  <c:v>706.11</c:v>
                </c:pt>
                <c:pt idx="238">
                  <c:v>746.36</c:v>
                </c:pt>
                <c:pt idx="239">
                  <c:v>693.02</c:v>
                </c:pt>
                <c:pt idx="240">
                  <c:v>706.11</c:v>
                </c:pt>
                <c:pt idx="241">
                  <c:v>706.11</c:v>
                </c:pt>
                <c:pt idx="242">
                  <c:v>693.02</c:v>
                </c:pt>
                <c:pt idx="243">
                  <c:v>706.11</c:v>
                </c:pt>
                <c:pt idx="244">
                  <c:v>693.02</c:v>
                </c:pt>
                <c:pt idx="245">
                  <c:v>706.11</c:v>
                </c:pt>
                <c:pt idx="246">
                  <c:v>693.02</c:v>
                </c:pt>
                <c:pt idx="247">
                  <c:v>693.02</c:v>
                </c:pt>
                <c:pt idx="248">
                  <c:v>680.09</c:v>
                </c:pt>
                <c:pt idx="249">
                  <c:v>693.02</c:v>
                </c:pt>
                <c:pt idx="250">
                  <c:v>680.09</c:v>
                </c:pt>
                <c:pt idx="251">
                  <c:v>706.11</c:v>
                </c:pt>
                <c:pt idx="252">
                  <c:v>693.02</c:v>
                </c:pt>
                <c:pt idx="253">
                  <c:v>706.11</c:v>
                </c:pt>
                <c:pt idx="254">
                  <c:v>693.02</c:v>
                </c:pt>
                <c:pt idx="255">
                  <c:v>693.02</c:v>
                </c:pt>
                <c:pt idx="256">
                  <c:v>693.02</c:v>
                </c:pt>
                <c:pt idx="257">
                  <c:v>693.02</c:v>
                </c:pt>
                <c:pt idx="258">
                  <c:v>706.11</c:v>
                </c:pt>
                <c:pt idx="259">
                  <c:v>680.09</c:v>
                </c:pt>
                <c:pt idx="260">
                  <c:v>693.02</c:v>
                </c:pt>
                <c:pt idx="261">
                  <c:v>693.02</c:v>
                </c:pt>
                <c:pt idx="262">
                  <c:v>706.11</c:v>
                </c:pt>
                <c:pt idx="263">
                  <c:v>693.02</c:v>
                </c:pt>
                <c:pt idx="264">
                  <c:v>680.09</c:v>
                </c:pt>
                <c:pt idx="265">
                  <c:v>693.02</c:v>
                </c:pt>
                <c:pt idx="266">
                  <c:v>693.02</c:v>
                </c:pt>
                <c:pt idx="267">
                  <c:v>706.11</c:v>
                </c:pt>
                <c:pt idx="268">
                  <c:v>680.09</c:v>
                </c:pt>
                <c:pt idx="269">
                  <c:v>693.02</c:v>
                </c:pt>
                <c:pt idx="270">
                  <c:v>680.09</c:v>
                </c:pt>
                <c:pt idx="271">
                  <c:v>680.09</c:v>
                </c:pt>
                <c:pt idx="272">
                  <c:v>680.09</c:v>
                </c:pt>
                <c:pt idx="273">
                  <c:v>680.09</c:v>
                </c:pt>
                <c:pt idx="274">
                  <c:v>693.02</c:v>
                </c:pt>
                <c:pt idx="275">
                  <c:v>680.09</c:v>
                </c:pt>
                <c:pt idx="276">
                  <c:v>693.02</c:v>
                </c:pt>
                <c:pt idx="277">
                  <c:v>693.02</c:v>
                </c:pt>
                <c:pt idx="278">
                  <c:v>680.09</c:v>
                </c:pt>
                <c:pt idx="279">
                  <c:v>680.09</c:v>
                </c:pt>
                <c:pt idx="280">
                  <c:v>680.09</c:v>
                </c:pt>
                <c:pt idx="281">
                  <c:v>680.09</c:v>
                </c:pt>
                <c:pt idx="282">
                  <c:v>693.02</c:v>
                </c:pt>
                <c:pt idx="283">
                  <c:v>693.02</c:v>
                </c:pt>
                <c:pt idx="284">
                  <c:v>680.09</c:v>
                </c:pt>
                <c:pt idx="285">
                  <c:v>680.09</c:v>
                </c:pt>
                <c:pt idx="286">
                  <c:v>680.09</c:v>
                </c:pt>
                <c:pt idx="287">
                  <c:v>680.09</c:v>
                </c:pt>
                <c:pt idx="288">
                  <c:v>680.09</c:v>
                </c:pt>
                <c:pt idx="289">
                  <c:v>680.09</c:v>
                </c:pt>
                <c:pt idx="290">
                  <c:v>693.02</c:v>
                </c:pt>
                <c:pt idx="291">
                  <c:v>680.09</c:v>
                </c:pt>
                <c:pt idx="292">
                  <c:v>680.09</c:v>
                </c:pt>
                <c:pt idx="293">
                  <c:v>693.02</c:v>
                </c:pt>
                <c:pt idx="294">
                  <c:v>693.02</c:v>
                </c:pt>
                <c:pt idx="295">
                  <c:v>693.02</c:v>
                </c:pt>
                <c:pt idx="296">
                  <c:v>693.02</c:v>
                </c:pt>
                <c:pt idx="297">
                  <c:v>693.02</c:v>
                </c:pt>
                <c:pt idx="298">
                  <c:v>693.02</c:v>
                </c:pt>
                <c:pt idx="299">
                  <c:v>693.02</c:v>
                </c:pt>
                <c:pt idx="300">
                  <c:v>693.02</c:v>
                </c:pt>
                <c:pt idx="301">
                  <c:v>706.11</c:v>
                </c:pt>
                <c:pt idx="302">
                  <c:v>706.11</c:v>
                </c:pt>
                <c:pt idx="303">
                  <c:v>693.02</c:v>
                </c:pt>
                <c:pt idx="304">
                  <c:v>680.09</c:v>
                </c:pt>
                <c:pt idx="305">
                  <c:v>693.02</c:v>
                </c:pt>
                <c:pt idx="306">
                  <c:v>693.02</c:v>
                </c:pt>
                <c:pt idx="307">
                  <c:v>693.02</c:v>
                </c:pt>
                <c:pt idx="308">
                  <c:v>693.02</c:v>
                </c:pt>
                <c:pt idx="309">
                  <c:v>693.02</c:v>
                </c:pt>
                <c:pt idx="310">
                  <c:v>680.09</c:v>
                </c:pt>
                <c:pt idx="311">
                  <c:v>680.09</c:v>
                </c:pt>
                <c:pt idx="312">
                  <c:v>693.02</c:v>
                </c:pt>
                <c:pt idx="313">
                  <c:v>693.02</c:v>
                </c:pt>
                <c:pt idx="314">
                  <c:v>693.02</c:v>
                </c:pt>
                <c:pt idx="315">
                  <c:v>706.11</c:v>
                </c:pt>
                <c:pt idx="316">
                  <c:v>680.09</c:v>
                </c:pt>
                <c:pt idx="317">
                  <c:v>680.09</c:v>
                </c:pt>
                <c:pt idx="318">
                  <c:v>680.09</c:v>
                </c:pt>
                <c:pt idx="319">
                  <c:v>693.02</c:v>
                </c:pt>
                <c:pt idx="320">
                  <c:v>680.09</c:v>
                </c:pt>
                <c:pt idx="321">
                  <c:v>693.02</c:v>
                </c:pt>
                <c:pt idx="322">
                  <c:v>680.09</c:v>
                </c:pt>
                <c:pt idx="323">
                  <c:v>680.09</c:v>
                </c:pt>
                <c:pt idx="324">
                  <c:v>680.09</c:v>
                </c:pt>
                <c:pt idx="325">
                  <c:v>693.02</c:v>
                </c:pt>
                <c:pt idx="326">
                  <c:v>693.02</c:v>
                </c:pt>
                <c:pt idx="327">
                  <c:v>680.09</c:v>
                </c:pt>
                <c:pt idx="328">
                  <c:v>706.11</c:v>
                </c:pt>
                <c:pt idx="329">
                  <c:v>680.09</c:v>
                </c:pt>
                <c:pt idx="330">
                  <c:v>680.09</c:v>
                </c:pt>
                <c:pt idx="331">
                  <c:v>693.02</c:v>
                </c:pt>
                <c:pt idx="332">
                  <c:v>680.09</c:v>
                </c:pt>
                <c:pt idx="333">
                  <c:v>693.02</c:v>
                </c:pt>
                <c:pt idx="334">
                  <c:v>680.09</c:v>
                </c:pt>
                <c:pt idx="335">
                  <c:v>680.09</c:v>
                </c:pt>
                <c:pt idx="336">
                  <c:v>680.09</c:v>
                </c:pt>
                <c:pt idx="337">
                  <c:v>693.02</c:v>
                </c:pt>
                <c:pt idx="338">
                  <c:v>680.09</c:v>
                </c:pt>
                <c:pt idx="339">
                  <c:v>693.02</c:v>
                </c:pt>
                <c:pt idx="340">
                  <c:v>693.02</c:v>
                </c:pt>
                <c:pt idx="341">
                  <c:v>680.09</c:v>
                </c:pt>
                <c:pt idx="342">
                  <c:v>693.02</c:v>
                </c:pt>
                <c:pt idx="343">
                  <c:v>706.11</c:v>
                </c:pt>
                <c:pt idx="344">
                  <c:v>693.02</c:v>
                </c:pt>
                <c:pt idx="345">
                  <c:v>706.11</c:v>
                </c:pt>
                <c:pt idx="346">
                  <c:v>706.11</c:v>
                </c:pt>
                <c:pt idx="347">
                  <c:v>693.02</c:v>
                </c:pt>
                <c:pt idx="348">
                  <c:v>706.11</c:v>
                </c:pt>
                <c:pt idx="349">
                  <c:v>693.02</c:v>
                </c:pt>
                <c:pt idx="350">
                  <c:v>680.09</c:v>
                </c:pt>
                <c:pt idx="351">
                  <c:v>693.02</c:v>
                </c:pt>
                <c:pt idx="352">
                  <c:v>680.09</c:v>
                </c:pt>
                <c:pt idx="353">
                  <c:v>693.02</c:v>
                </c:pt>
                <c:pt idx="354">
                  <c:v>680.09</c:v>
                </c:pt>
                <c:pt idx="355">
                  <c:v>693.02</c:v>
                </c:pt>
                <c:pt idx="356">
                  <c:v>693.02</c:v>
                </c:pt>
                <c:pt idx="357">
                  <c:v>706.11</c:v>
                </c:pt>
                <c:pt idx="358">
                  <c:v>706.11</c:v>
                </c:pt>
                <c:pt idx="359">
                  <c:v>706.11</c:v>
                </c:pt>
                <c:pt idx="360">
                  <c:v>693.02</c:v>
                </c:pt>
                <c:pt idx="361">
                  <c:v>693.02</c:v>
                </c:pt>
                <c:pt idx="362">
                  <c:v>680.09</c:v>
                </c:pt>
                <c:pt idx="363">
                  <c:v>680.09</c:v>
                </c:pt>
                <c:pt idx="364">
                  <c:v>693.02</c:v>
                </c:pt>
                <c:pt idx="365">
                  <c:v>693.02</c:v>
                </c:pt>
                <c:pt idx="366">
                  <c:v>693.02</c:v>
                </c:pt>
                <c:pt idx="367">
                  <c:v>706.11</c:v>
                </c:pt>
                <c:pt idx="368">
                  <c:v>706.11</c:v>
                </c:pt>
                <c:pt idx="369">
                  <c:v>680.09</c:v>
                </c:pt>
                <c:pt idx="370">
                  <c:v>693.02</c:v>
                </c:pt>
                <c:pt idx="371">
                  <c:v>706.11</c:v>
                </c:pt>
                <c:pt idx="372">
                  <c:v>706.11</c:v>
                </c:pt>
                <c:pt idx="373">
                  <c:v>706.11</c:v>
                </c:pt>
                <c:pt idx="374">
                  <c:v>693.02</c:v>
                </c:pt>
                <c:pt idx="375">
                  <c:v>693.02</c:v>
                </c:pt>
                <c:pt idx="376">
                  <c:v>706.11</c:v>
                </c:pt>
                <c:pt idx="377">
                  <c:v>693.02</c:v>
                </c:pt>
                <c:pt idx="378">
                  <c:v>680.09</c:v>
                </c:pt>
                <c:pt idx="379">
                  <c:v>706.11</c:v>
                </c:pt>
                <c:pt idx="380">
                  <c:v>680.09</c:v>
                </c:pt>
                <c:pt idx="381">
                  <c:v>746.36</c:v>
                </c:pt>
                <c:pt idx="382">
                  <c:v>693.02</c:v>
                </c:pt>
                <c:pt idx="383">
                  <c:v>693.02</c:v>
                </c:pt>
                <c:pt idx="384">
                  <c:v>706.11</c:v>
                </c:pt>
                <c:pt idx="385">
                  <c:v>706.11</c:v>
                </c:pt>
                <c:pt idx="386">
                  <c:v>693.02</c:v>
                </c:pt>
                <c:pt idx="387">
                  <c:v>732.78</c:v>
                </c:pt>
                <c:pt idx="388">
                  <c:v>706.11</c:v>
                </c:pt>
                <c:pt idx="389">
                  <c:v>706.11</c:v>
                </c:pt>
                <c:pt idx="390">
                  <c:v>719.36</c:v>
                </c:pt>
                <c:pt idx="391">
                  <c:v>719.36</c:v>
                </c:pt>
                <c:pt idx="392">
                  <c:v>719.36</c:v>
                </c:pt>
                <c:pt idx="393">
                  <c:v>746.36</c:v>
                </c:pt>
                <c:pt idx="394">
                  <c:v>732.78</c:v>
                </c:pt>
                <c:pt idx="395">
                  <c:v>719.36</c:v>
                </c:pt>
                <c:pt idx="396">
                  <c:v>680.09</c:v>
                </c:pt>
                <c:pt idx="397">
                  <c:v>693.02</c:v>
                </c:pt>
                <c:pt idx="398">
                  <c:v>719.36</c:v>
                </c:pt>
                <c:pt idx="399">
                  <c:v>693.02</c:v>
                </c:pt>
                <c:pt idx="400">
                  <c:v>719.36</c:v>
                </c:pt>
                <c:pt idx="401">
                  <c:v>693.02</c:v>
                </c:pt>
                <c:pt idx="402">
                  <c:v>706.11</c:v>
                </c:pt>
                <c:pt idx="403">
                  <c:v>706.11</c:v>
                </c:pt>
                <c:pt idx="404">
                  <c:v>706.11</c:v>
                </c:pt>
                <c:pt idx="405">
                  <c:v>706.11</c:v>
                </c:pt>
                <c:pt idx="406">
                  <c:v>746.36</c:v>
                </c:pt>
                <c:pt idx="407">
                  <c:v>706.11</c:v>
                </c:pt>
                <c:pt idx="408">
                  <c:v>706.11</c:v>
                </c:pt>
                <c:pt idx="409">
                  <c:v>680.09</c:v>
                </c:pt>
                <c:pt idx="410">
                  <c:v>706.11</c:v>
                </c:pt>
                <c:pt idx="411">
                  <c:v>746.36</c:v>
                </c:pt>
                <c:pt idx="412">
                  <c:v>719.36</c:v>
                </c:pt>
                <c:pt idx="413">
                  <c:v>706.11</c:v>
                </c:pt>
                <c:pt idx="414">
                  <c:v>706.11</c:v>
                </c:pt>
                <c:pt idx="415">
                  <c:v>706.11</c:v>
                </c:pt>
                <c:pt idx="416">
                  <c:v>680.09</c:v>
                </c:pt>
                <c:pt idx="417">
                  <c:v>719.36</c:v>
                </c:pt>
                <c:pt idx="418">
                  <c:v>706.11</c:v>
                </c:pt>
                <c:pt idx="419">
                  <c:v>706.11</c:v>
                </c:pt>
                <c:pt idx="420">
                  <c:v>706.11</c:v>
                </c:pt>
                <c:pt idx="421">
                  <c:v>719.36</c:v>
                </c:pt>
                <c:pt idx="422">
                  <c:v>719.36</c:v>
                </c:pt>
                <c:pt idx="423">
                  <c:v>706.11</c:v>
                </c:pt>
                <c:pt idx="424">
                  <c:v>706.11</c:v>
                </c:pt>
                <c:pt idx="425">
                  <c:v>706.11</c:v>
                </c:pt>
                <c:pt idx="426">
                  <c:v>719.36</c:v>
                </c:pt>
                <c:pt idx="427">
                  <c:v>706.11</c:v>
                </c:pt>
                <c:pt idx="428">
                  <c:v>706.11</c:v>
                </c:pt>
                <c:pt idx="429">
                  <c:v>719.36</c:v>
                </c:pt>
                <c:pt idx="430">
                  <c:v>706.11</c:v>
                </c:pt>
                <c:pt idx="431">
                  <c:v>706.11</c:v>
                </c:pt>
                <c:pt idx="432">
                  <c:v>706.11</c:v>
                </c:pt>
                <c:pt idx="433">
                  <c:v>680.09</c:v>
                </c:pt>
                <c:pt idx="434">
                  <c:v>706.11</c:v>
                </c:pt>
                <c:pt idx="435">
                  <c:v>719.36</c:v>
                </c:pt>
                <c:pt idx="436">
                  <c:v>719.36</c:v>
                </c:pt>
                <c:pt idx="437">
                  <c:v>719.36</c:v>
                </c:pt>
                <c:pt idx="438">
                  <c:v>706.11</c:v>
                </c:pt>
                <c:pt idx="439">
                  <c:v>719.36</c:v>
                </c:pt>
                <c:pt idx="440">
                  <c:v>706.11</c:v>
                </c:pt>
                <c:pt idx="441">
                  <c:v>680.09</c:v>
                </c:pt>
                <c:pt idx="442">
                  <c:v>719.36</c:v>
                </c:pt>
                <c:pt idx="443">
                  <c:v>706.11</c:v>
                </c:pt>
                <c:pt idx="444">
                  <c:v>719.36</c:v>
                </c:pt>
                <c:pt idx="445">
                  <c:v>746.36</c:v>
                </c:pt>
                <c:pt idx="446">
                  <c:v>706.11</c:v>
                </c:pt>
                <c:pt idx="447">
                  <c:v>680.09</c:v>
                </c:pt>
                <c:pt idx="448">
                  <c:v>680.09</c:v>
                </c:pt>
                <c:pt idx="449">
                  <c:v>719.36</c:v>
                </c:pt>
                <c:pt idx="450">
                  <c:v>719.36</c:v>
                </c:pt>
                <c:pt idx="451">
                  <c:v>680.09</c:v>
                </c:pt>
                <c:pt idx="452">
                  <c:v>680.09</c:v>
                </c:pt>
                <c:pt idx="453">
                  <c:v>680.09</c:v>
                </c:pt>
                <c:pt idx="454">
                  <c:v>719.36</c:v>
                </c:pt>
                <c:pt idx="455">
                  <c:v>706.11</c:v>
                </c:pt>
                <c:pt idx="456">
                  <c:v>719.36</c:v>
                </c:pt>
                <c:pt idx="457">
                  <c:v>719.36</c:v>
                </c:pt>
                <c:pt idx="458">
                  <c:v>732.78</c:v>
                </c:pt>
                <c:pt idx="459">
                  <c:v>719.36</c:v>
                </c:pt>
                <c:pt idx="460">
                  <c:v>680.09</c:v>
                </c:pt>
                <c:pt idx="461">
                  <c:v>680.09</c:v>
                </c:pt>
                <c:pt idx="462">
                  <c:v>732.78</c:v>
                </c:pt>
                <c:pt idx="463">
                  <c:v>746.36</c:v>
                </c:pt>
                <c:pt idx="464">
                  <c:v>719.36</c:v>
                </c:pt>
                <c:pt idx="465">
                  <c:v>719.36</c:v>
                </c:pt>
                <c:pt idx="466">
                  <c:v>732.78</c:v>
                </c:pt>
                <c:pt idx="467">
                  <c:v>719.36</c:v>
                </c:pt>
                <c:pt idx="468">
                  <c:v>719.36</c:v>
                </c:pt>
                <c:pt idx="469">
                  <c:v>719.36</c:v>
                </c:pt>
                <c:pt idx="470">
                  <c:v>706.11</c:v>
                </c:pt>
                <c:pt idx="471">
                  <c:v>719.36</c:v>
                </c:pt>
                <c:pt idx="472">
                  <c:v>706.11</c:v>
                </c:pt>
                <c:pt idx="473">
                  <c:v>732.78</c:v>
                </c:pt>
                <c:pt idx="474">
                  <c:v>680.09</c:v>
                </c:pt>
                <c:pt idx="475">
                  <c:v>719.36</c:v>
                </c:pt>
                <c:pt idx="476">
                  <c:v>706.11</c:v>
                </c:pt>
                <c:pt idx="477">
                  <c:v>706.11</c:v>
                </c:pt>
                <c:pt idx="478">
                  <c:v>706.11</c:v>
                </c:pt>
                <c:pt idx="479">
                  <c:v>719.36</c:v>
                </c:pt>
                <c:pt idx="480">
                  <c:v>693.02</c:v>
                </c:pt>
                <c:pt idx="481">
                  <c:v>719.36</c:v>
                </c:pt>
                <c:pt idx="482">
                  <c:v>680.09</c:v>
                </c:pt>
                <c:pt idx="483">
                  <c:v>719.36</c:v>
                </c:pt>
                <c:pt idx="484">
                  <c:v>746.36</c:v>
                </c:pt>
                <c:pt idx="485">
                  <c:v>719.36</c:v>
                </c:pt>
                <c:pt idx="486">
                  <c:v>719.36</c:v>
                </c:pt>
                <c:pt idx="487">
                  <c:v>746.36</c:v>
                </c:pt>
                <c:pt idx="488">
                  <c:v>719.36</c:v>
                </c:pt>
                <c:pt idx="489">
                  <c:v>719.36</c:v>
                </c:pt>
                <c:pt idx="490">
                  <c:v>706.11</c:v>
                </c:pt>
                <c:pt idx="491">
                  <c:v>706.11</c:v>
                </c:pt>
                <c:pt idx="492">
                  <c:v>719.36</c:v>
                </c:pt>
                <c:pt idx="493">
                  <c:v>746.36</c:v>
                </c:pt>
                <c:pt idx="494">
                  <c:v>719.36</c:v>
                </c:pt>
                <c:pt idx="495">
                  <c:v>746.36</c:v>
                </c:pt>
                <c:pt idx="496">
                  <c:v>719.36</c:v>
                </c:pt>
                <c:pt idx="497">
                  <c:v>719.36</c:v>
                </c:pt>
                <c:pt idx="498">
                  <c:v>680.09</c:v>
                </c:pt>
                <c:pt idx="499">
                  <c:v>719.36</c:v>
                </c:pt>
                <c:pt idx="500">
                  <c:v>706.11</c:v>
                </c:pt>
                <c:pt idx="501">
                  <c:v>746.36</c:v>
                </c:pt>
                <c:pt idx="502">
                  <c:v>732.78</c:v>
                </c:pt>
                <c:pt idx="503">
                  <c:v>719.36</c:v>
                </c:pt>
                <c:pt idx="504">
                  <c:v>706.11</c:v>
                </c:pt>
                <c:pt idx="505">
                  <c:v>706.11</c:v>
                </c:pt>
                <c:pt idx="506">
                  <c:v>706.11</c:v>
                </c:pt>
                <c:pt idx="507">
                  <c:v>719.36</c:v>
                </c:pt>
                <c:pt idx="508">
                  <c:v>719.36</c:v>
                </c:pt>
                <c:pt idx="509">
                  <c:v>706.11</c:v>
                </c:pt>
                <c:pt idx="510">
                  <c:v>706.11</c:v>
                </c:pt>
                <c:pt idx="511">
                  <c:v>706.11</c:v>
                </c:pt>
                <c:pt idx="512">
                  <c:v>719.36</c:v>
                </c:pt>
                <c:pt idx="513">
                  <c:v>719.36</c:v>
                </c:pt>
                <c:pt idx="514">
                  <c:v>719.36</c:v>
                </c:pt>
                <c:pt idx="515">
                  <c:v>746.36</c:v>
                </c:pt>
                <c:pt idx="516">
                  <c:v>719.36</c:v>
                </c:pt>
                <c:pt idx="517">
                  <c:v>719.36</c:v>
                </c:pt>
                <c:pt idx="518">
                  <c:v>719.36</c:v>
                </c:pt>
                <c:pt idx="519">
                  <c:v>706.11</c:v>
                </c:pt>
                <c:pt idx="520">
                  <c:v>746.36</c:v>
                </c:pt>
                <c:pt idx="521">
                  <c:v>719.36</c:v>
                </c:pt>
                <c:pt idx="522">
                  <c:v>719.36</c:v>
                </c:pt>
                <c:pt idx="523">
                  <c:v>719.36</c:v>
                </c:pt>
                <c:pt idx="524">
                  <c:v>719.36</c:v>
                </c:pt>
                <c:pt idx="525">
                  <c:v>719.36</c:v>
                </c:pt>
                <c:pt idx="526">
                  <c:v>719.36</c:v>
                </c:pt>
                <c:pt idx="527">
                  <c:v>719.36</c:v>
                </c:pt>
                <c:pt idx="528">
                  <c:v>719.36</c:v>
                </c:pt>
                <c:pt idx="529">
                  <c:v>732.78</c:v>
                </c:pt>
                <c:pt idx="530">
                  <c:v>719.36</c:v>
                </c:pt>
                <c:pt idx="531">
                  <c:v>719.36</c:v>
                </c:pt>
                <c:pt idx="532">
                  <c:v>719.36</c:v>
                </c:pt>
                <c:pt idx="533">
                  <c:v>732.78</c:v>
                </c:pt>
                <c:pt idx="534">
                  <c:v>719.36</c:v>
                </c:pt>
                <c:pt idx="535">
                  <c:v>719.36</c:v>
                </c:pt>
                <c:pt idx="536">
                  <c:v>719.36</c:v>
                </c:pt>
                <c:pt idx="537">
                  <c:v>719.36</c:v>
                </c:pt>
                <c:pt idx="538">
                  <c:v>719.36</c:v>
                </c:pt>
                <c:pt idx="539">
                  <c:v>680.09</c:v>
                </c:pt>
                <c:pt idx="540">
                  <c:v>680.09</c:v>
                </c:pt>
                <c:pt idx="541">
                  <c:v>719.36</c:v>
                </c:pt>
                <c:pt idx="542">
                  <c:v>719.36</c:v>
                </c:pt>
                <c:pt idx="543">
                  <c:v>732.78</c:v>
                </c:pt>
                <c:pt idx="544">
                  <c:v>746.36</c:v>
                </c:pt>
                <c:pt idx="545">
                  <c:v>719.36</c:v>
                </c:pt>
                <c:pt idx="546">
                  <c:v>732.78</c:v>
                </c:pt>
                <c:pt idx="547">
                  <c:v>719.36</c:v>
                </c:pt>
                <c:pt idx="548">
                  <c:v>732.78</c:v>
                </c:pt>
                <c:pt idx="549">
                  <c:v>732.78</c:v>
                </c:pt>
                <c:pt idx="550">
                  <c:v>719.36</c:v>
                </c:pt>
                <c:pt idx="551">
                  <c:v>719.36</c:v>
                </c:pt>
                <c:pt idx="552">
                  <c:v>706.11</c:v>
                </c:pt>
                <c:pt idx="553">
                  <c:v>719.36</c:v>
                </c:pt>
                <c:pt idx="554">
                  <c:v>719.36</c:v>
                </c:pt>
                <c:pt idx="555">
                  <c:v>746.36</c:v>
                </c:pt>
                <c:pt idx="556">
                  <c:v>732.78</c:v>
                </c:pt>
                <c:pt idx="557">
                  <c:v>719.36</c:v>
                </c:pt>
                <c:pt idx="558">
                  <c:v>732.78</c:v>
                </c:pt>
                <c:pt idx="559">
                  <c:v>719.36</c:v>
                </c:pt>
                <c:pt idx="560">
                  <c:v>719.36</c:v>
                </c:pt>
                <c:pt idx="561">
                  <c:v>719.36</c:v>
                </c:pt>
                <c:pt idx="562">
                  <c:v>719.36</c:v>
                </c:pt>
                <c:pt idx="563">
                  <c:v>732.78</c:v>
                </c:pt>
                <c:pt idx="564">
                  <c:v>719.36</c:v>
                </c:pt>
                <c:pt idx="565">
                  <c:v>746.36</c:v>
                </c:pt>
                <c:pt idx="566">
                  <c:v>719.36</c:v>
                </c:pt>
                <c:pt idx="567">
                  <c:v>719.36</c:v>
                </c:pt>
                <c:pt idx="568">
                  <c:v>719.36</c:v>
                </c:pt>
                <c:pt idx="569">
                  <c:v>706.11</c:v>
                </c:pt>
                <c:pt idx="570">
                  <c:v>719.36</c:v>
                </c:pt>
                <c:pt idx="571">
                  <c:v>732.78</c:v>
                </c:pt>
                <c:pt idx="572">
                  <c:v>719.36</c:v>
                </c:pt>
                <c:pt idx="573">
                  <c:v>746.36</c:v>
                </c:pt>
                <c:pt idx="574">
                  <c:v>732.78</c:v>
                </c:pt>
                <c:pt idx="575">
                  <c:v>719.36</c:v>
                </c:pt>
                <c:pt idx="576">
                  <c:v>719.36</c:v>
                </c:pt>
                <c:pt idx="577">
                  <c:v>746.36</c:v>
                </c:pt>
                <c:pt idx="578">
                  <c:v>732.78</c:v>
                </c:pt>
                <c:pt idx="579">
                  <c:v>719.36</c:v>
                </c:pt>
                <c:pt idx="580">
                  <c:v>732.78</c:v>
                </c:pt>
                <c:pt idx="581">
                  <c:v>719.36</c:v>
                </c:pt>
                <c:pt idx="582">
                  <c:v>732.78</c:v>
                </c:pt>
                <c:pt idx="583">
                  <c:v>746.36</c:v>
                </c:pt>
                <c:pt idx="584">
                  <c:v>746.36</c:v>
                </c:pt>
                <c:pt idx="585">
                  <c:v>732.78</c:v>
                </c:pt>
                <c:pt idx="586">
                  <c:v>732.78</c:v>
                </c:pt>
                <c:pt idx="587">
                  <c:v>719.36</c:v>
                </c:pt>
                <c:pt idx="588">
                  <c:v>719.36</c:v>
                </c:pt>
                <c:pt idx="589">
                  <c:v>732.78</c:v>
                </c:pt>
                <c:pt idx="590">
                  <c:v>746.36</c:v>
                </c:pt>
                <c:pt idx="591">
                  <c:v>732.78</c:v>
                </c:pt>
                <c:pt idx="592">
                  <c:v>732.78</c:v>
                </c:pt>
                <c:pt idx="593">
                  <c:v>732.78</c:v>
                </c:pt>
                <c:pt idx="594">
                  <c:v>719.36</c:v>
                </c:pt>
                <c:pt idx="595">
                  <c:v>732.78</c:v>
                </c:pt>
                <c:pt idx="596">
                  <c:v>719.36</c:v>
                </c:pt>
                <c:pt idx="597">
                  <c:v>719.36</c:v>
                </c:pt>
                <c:pt idx="598">
                  <c:v>719.36</c:v>
                </c:pt>
                <c:pt idx="599">
                  <c:v>732.78</c:v>
                </c:pt>
                <c:pt idx="600">
                  <c:v>706.11</c:v>
                </c:pt>
                <c:pt idx="601">
                  <c:v>746.36</c:v>
                </c:pt>
                <c:pt idx="602">
                  <c:v>732.78</c:v>
                </c:pt>
                <c:pt idx="603">
                  <c:v>732.78</c:v>
                </c:pt>
                <c:pt idx="604">
                  <c:v>732.78</c:v>
                </c:pt>
                <c:pt idx="605">
                  <c:v>719.36</c:v>
                </c:pt>
                <c:pt idx="606">
                  <c:v>732.78</c:v>
                </c:pt>
                <c:pt idx="607">
                  <c:v>732.78</c:v>
                </c:pt>
                <c:pt idx="608">
                  <c:v>732.78</c:v>
                </c:pt>
                <c:pt idx="609">
                  <c:v>746.36</c:v>
                </c:pt>
                <c:pt idx="610">
                  <c:v>732.78</c:v>
                </c:pt>
                <c:pt idx="611">
                  <c:v>719.36</c:v>
                </c:pt>
                <c:pt idx="612">
                  <c:v>760.11</c:v>
                </c:pt>
                <c:pt idx="613">
                  <c:v>732.78</c:v>
                </c:pt>
                <c:pt idx="614">
                  <c:v>732.78</c:v>
                </c:pt>
                <c:pt idx="615">
                  <c:v>732.78</c:v>
                </c:pt>
                <c:pt idx="616">
                  <c:v>732.78</c:v>
                </c:pt>
                <c:pt idx="617">
                  <c:v>746.36</c:v>
                </c:pt>
                <c:pt idx="618">
                  <c:v>732.78</c:v>
                </c:pt>
                <c:pt idx="619">
                  <c:v>746.36</c:v>
                </c:pt>
                <c:pt idx="620">
                  <c:v>732.78</c:v>
                </c:pt>
                <c:pt idx="621">
                  <c:v>746.36</c:v>
                </c:pt>
                <c:pt idx="622">
                  <c:v>746.36</c:v>
                </c:pt>
                <c:pt idx="623">
                  <c:v>746.36</c:v>
                </c:pt>
                <c:pt idx="624">
                  <c:v>732.78</c:v>
                </c:pt>
                <c:pt idx="625">
                  <c:v>732.78</c:v>
                </c:pt>
                <c:pt idx="626">
                  <c:v>732.78</c:v>
                </c:pt>
                <c:pt idx="627">
                  <c:v>746.36</c:v>
                </c:pt>
                <c:pt idx="628">
                  <c:v>732.78</c:v>
                </c:pt>
                <c:pt idx="629">
                  <c:v>746.36</c:v>
                </c:pt>
                <c:pt idx="630">
                  <c:v>732.78</c:v>
                </c:pt>
                <c:pt idx="631">
                  <c:v>732.78</c:v>
                </c:pt>
                <c:pt idx="632">
                  <c:v>746.36</c:v>
                </c:pt>
                <c:pt idx="633">
                  <c:v>732.78</c:v>
                </c:pt>
                <c:pt idx="634">
                  <c:v>732.78</c:v>
                </c:pt>
                <c:pt idx="635">
                  <c:v>746.36</c:v>
                </c:pt>
                <c:pt idx="636">
                  <c:v>746.36</c:v>
                </c:pt>
                <c:pt idx="637">
                  <c:v>732.78</c:v>
                </c:pt>
                <c:pt idx="638">
                  <c:v>746.36</c:v>
                </c:pt>
                <c:pt idx="639">
                  <c:v>746.36</c:v>
                </c:pt>
                <c:pt idx="640">
                  <c:v>746.36</c:v>
                </c:pt>
                <c:pt idx="641">
                  <c:v>746.36</c:v>
                </c:pt>
                <c:pt idx="642">
                  <c:v>746.36</c:v>
                </c:pt>
                <c:pt idx="643">
                  <c:v>746.36</c:v>
                </c:pt>
                <c:pt idx="644">
                  <c:v>732.78</c:v>
                </c:pt>
                <c:pt idx="645">
                  <c:v>746.36</c:v>
                </c:pt>
                <c:pt idx="646">
                  <c:v>746.36</c:v>
                </c:pt>
                <c:pt idx="647">
                  <c:v>746.36</c:v>
                </c:pt>
                <c:pt idx="648">
                  <c:v>732.78</c:v>
                </c:pt>
                <c:pt idx="649">
                  <c:v>746.36</c:v>
                </c:pt>
                <c:pt idx="650">
                  <c:v>746.36</c:v>
                </c:pt>
                <c:pt idx="651">
                  <c:v>732.78</c:v>
                </c:pt>
                <c:pt idx="652">
                  <c:v>732.78</c:v>
                </c:pt>
                <c:pt idx="653">
                  <c:v>732.78</c:v>
                </c:pt>
                <c:pt idx="654">
                  <c:v>760.11</c:v>
                </c:pt>
                <c:pt idx="655">
                  <c:v>760.11</c:v>
                </c:pt>
                <c:pt idx="656">
                  <c:v>746.36</c:v>
                </c:pt>
                <c:pt idx="657">
                  <c:v>732.78</c:v>
                </c:pt>
                <c:pt idx="658">
                  <c:v>732.78</c:v>
                </c:pt>
                <c:pt idx="659">
                  <c:v>732.78</c:v>
                </c:pt>
                <c:pt idx="660">
                  <c:v>719.36</c:v>
                </c:pt>
                <c:pt idx="661">
                  <c:v>746.36</c:v>
                </c:pt>
                <c:pt idx="662">
                  <c:v>732.78</c:v>
                </c:pt>
                <c:pt idx="663">
                  <c:v>719.36</c:v>
                </c:pt>
                <c:pt idx="664">
                  <c:v>732.78</c:v>
                </c:pt>
                <c:pt idx="665">
                  <c:v>746.36</c:v>
                </c:pt>
                <c:pt idx="666">
                  <c:v>732.78</c:v>
                </c:pt>
                <c:pt idx="667">
                  <c:v>732.78</c:v>
                </c:pt>
                <c:pt idx="668">
                  <c:v>746.36</c:v>
                </c:pt>
                <c:pt idx="669">
                  <c:v>732.78</c:v>
                </c:pt>
                <c:pt idx="670">
                  <c:v>746.36</c:v>
                </c:pt>
                <c:pt idx="671">
                  <c:v>719.36</c:v>
                </c:pt>
                <c:pt idx="672">
                  <c:v>746.36</c:v>
                </c:pt>
                <c:pt idx="673">
                  <c:v>732.78</c:v>
                </c:pt>
                <c:pt idx="674">
                  <c:v>732.78</c:v>
                </c:pt>
                <c:pt idx="675">
                  <c:v>760.11</c:v>
                </c:pt>
                <c:pt idx="676">
                  <c:v>732.78</c:v>
                </c:pt>
                <c:pt idx="677">
                  <c:v>732.78</c:v>
                </c:pt>
                <c:pt idx="678">
                  <c:v>732.78</c:v>
                </c:pt>
                <c:pt idx="679">
                  <c:v>732.78</c:v>
                </c:pt>
                <c:pt idx="680">
                  <c:v>732.78</c:v>
                </c:pt>
                <c:pt idx="681">
                  <c:v>746.36</c:v>
                </c:pt>
                <c:pt idx="682">
                  <c:v>760.11</c:v>
                </c:pt>
                <c:pt idx="683">
                  <c:v>746.36</c:v>
                </c:pt>
                <c:pt idx="684">
                  <c:v>760.11</c:v>
                </c:pt>
                <c:pt idx="685">
                  <c:v>746.36</c:v>
                </c:pt>
                <c:pt idx="686">
                  <c:v>746.36</c:v>
                </c:pt>
                <c:pt idx="687">
                  <c:v>746.36</c:v>
                </c:pt>
                <c:pt idx="688">
                  <c:v>746.36</c:v>
                </c:pt>
                <c:pt idx="689">
                  <c:v>760.11</c:v>
                </c:pt>
                <c:pt idx="690">
                  <c:v>746.36</c:v>
                </c:pt>
                <c:pt idx="691">
                  <c:v>746.36</c:v>
                </c:pt>
                <c:pt idx="692">
                  <c:v>719.36</c:v>
                </c:pt>
                <c:pt idx="693">
                  <c:v>732.78</c:v>
                </c:pt>
                <c:pt idx="694">
                  <c:v>760.11</c:v>
                </c:pt>
                <c:pt idx="695">
                  <c:v>732.78</c:v>
                </c:pt>
                <c:pt idx="696">
                  <c:v>746.36</c:v>
                </c:pt>
                <c:pt idx="697">
                  <c:v>732.78</c:v>
                </c:pt>
                <c:pt idx="698">
                  <c:v>732.78</c:v>
                </c:pt>
                <c:pt idx="699">
                  <c:v>746.36</c:v>
                </c:pt>
                <c:pt idx="700">
                  <c:v>746.36</c:v>
                </c:pt>
                <c:pt idx="701">
                  <c:v>760.11</c:v>
                </c:pt>
                <c:pt idx="702">
                  <c:v>746.36</c:v>
                </c:pt>
                <c:pt idx="703">
                  <c:v>746.36</c:v>
                </c:pt>
                <c:pt idx="704">
                  <c:v>746.36</c:v>
                </c:pt>
                <c:pt idx="705">
                  <c:v>746.36</c:v>
                </c:pt>
                <c:pt idx="706">
                  <c:v>746.36</c:v>
                </c:pt>
                <c:pt idx="707">
                  <c:v>746.36</c:v>
                </c:pt>
                <c:pt idx="708">
                  <c:v>746.36</c:v>
                </c:pt>
                <c:pt idx="709">
                  <c:v>746.36</c:v>
                </c:pt>
                <c:pt idx="710">
                  <c:v>760.11</c:v>
                </c:pt>
                <c:pt idx="711">
                  <c:v>746.36</c:v>
                </c:pt>
                <c:pt idx="712">
                  <c:v>746.36</c:v>
                </c:pt>
                <c:pt idx="713">
                  <c:v>760.11</c:v>
                </c:pt>
                <c:pt idx="714">
                  <c:v>760.11</c:v>
                </c:pt>
                <c:pt idx="715">
                  <c:v>746.36</c:v>
                </c:pt>
                <c:pt idx="716">
                  <c:v>746.36</c:v>
                </c:pt>
                <c:pt idx="717">
                  <c:v>760.11</c:v>
                </c:pt>
                <c:pt idx="718">
                  <c:v>760.11</c:v>
                </c:pt>
                <c:pt idx="719">
                  <c:v>746.36</c:v>
                </c:pt>
                <c:pt idx="720">
                  <c:v>760.11</c:v>
                </c:pt>
                <c:pt idx="721">
                  <c:v>774.03</c:v>
                </c:pt>
                <c:pt idx="722">
                  <c:v>746.36</c:v>
                </c:pt>
                <c:pt idx="723">
                  <c:v>746.36</c:v>
                </c:pt>
                <c:pt idx="724">
                  <c:v>732.78</c:v>
                </c:pt>
                <c:pt idx="725">
                  <c:v>746.36</c:v>
                </c:pt>
                <c:pt idx="726">
                  <c:v>746.36</c:v>
                </c:pt>
                <c:pt idx="727">
                  <c:v>746.36</c:v>
                </c:pt>
                <c:pt idx="728">
                  <c:v>760.11</c:v>
                </c:pt>
                <c:pt idx="729">
                  <c:v>732.78</c:v>
                </c:pt>
                <c:pt idx="730">
                  <c:v>746.36</c:v>
                </c:pt>
                <c:pt idx="731">
                  <c:v>746.36</c:v>
                </c:pt>
                <c:pt idx="732">
                  <c:v>746.36</c:v>
                </c:pt>
                <c:pt idx="733">
                  <c:v>760.11</c:v>
                </c:pt>
                <c:pt idx="734">
                  <c:v>746.36</c:v>
                </c:pt>
                <c:pt idx="735">
                  <c:v>732.78</c:v>
                </c:pt>
                <c:pt idx="736">
                  <c:v>732.78</c:v>
                </c:pt>
                <c:pt idx="737">
                  <c:v>760.11</c:v>
                </c:pt>
                <c:pt idx="738">
                  <c:v>746.36</c:v>
                </c:pt>
                <c:pt idx="739">
                  <c:v>760.11</c:v>
                </c:pt>
                <c:pt idx="740">
                  <c:v>746.36</c:v>
                </c:pt>
                <c:pt idx="741">
                  <c:v>746.36</c:v>
                </c:pt>
                <c:pt idx="742">
                  <c:v>746.36</c:v>
                </c:pt>
                <c:pt idx="743">
                  <c:v>760.11</c:v>
                </c:pt>
                <c:pt idx="744">
                  <c:v>732.78</c:v>
                </c:pt>
                <c:pt idx="745">
                  <c:v>746.36</c:v>
                </c:pt>
                <c:pt idx="746">
                  <c:v>746.36</c:v>
                </c:pt>
                <c:pt idx="747">
                  <c:v>746.36</c:v>
                </c:pt>
                <c:pt idx="748">
                  <c:v>760.11</c:v>
                </c:pt>
                <c:pt idx="749">
                  <c:v>760.11</c:v>
                </c:pt>
                <c:pt idx="750">
                  <c:v>746.36</c:v>
                </c:pt>
                <c:pt idx="751">
                  <c:v>746.36</c:v>
                </c:pt>
                <c:pt idx="752">
                  <c:v>746.36</c:v>
                </c:pt>
                <c:pt idx="753">
                  <c:v>746.36</c:v>
                </c:pt>
                <c:pt idx="754">
                  <c:v>774.03</c:v>
                </c:pt>
                <c:pt idx="755">
                  <c:v>732.78</c:v>
                </c:pt>
                <c:pt idx="756">
                  <c:v>746.36</c:v>
                </c:pt>
                <c:pt idx="757">
                  <c:v>760.11</c:v>
                </c:pt>
                <c:pt idx="758">
                  <c:v>746.36</c:v>
                </c:pt>
                <c:pt idx="759">
                  <c:v>746.36</c:v>
                </c:pt>
                <c:pt idx="760">
                  <c:v>746.36</c:v>
                </c:pt>
                <c:pt idx="761">
                  <c:v>746.36</c:v>
                </c:pt>
                <c:pt idx="762">
                  <c:v>746.36</c:v>
                </c:pt>
                <c:pt idx="763">
                  <c:v>732.78</c:v>
                </c:pt>
                <c:pt idx="764">
                  <c:v>746.36</c:v>
                </c:pt>
                <c:pt idx="765">
                  <c:v>732.78</c:v>
                </c:pt>
                <c:pt idx="766">
                  <c:v>746.36</c:v>
                </c:pt>
                <c:pt idx="767">
                  <c:v>760.11</c:v>
                </c:pt>
                <c:pt idx="768">
                  <c:v>746.36</c:v>
                </c:pt>
                <c:pt idx="769">
                  <c:v>760.11</c:v>
                </c:pt>
                <c:pt idx="770">
                  <c:v>746.36</c:v>
                </c:pt>
                <c:pt idx="771">
                  <c:v>732.78</c:v>
                </c:pt>
                <c:pt idx="772">
                  <c:v>760.11</c:v>
                </c:pt>
                <c:pt idx="773">
                  <c:v>732.78</c:v>
                </c:pt>
                <c:pt idx="774">
                  <c:v>732.78</c:v>
                </c:pt>
                <c:pt idx="775">
                  <c:v>746.36</c:v>
                </c:pt>
                <c:pt idx="776">
                  <c:v>732.78</c:v>
                </c:pt>
                <c:pt idx="777">
                  <c:v>746.36</c:v>
                </c:pt>
                <c:pt idx="778">
                  <c:v>746.36</c:v>
                </c:pt>
                <c:pt idx="779">
                  <c:v>760.11</c:v>
                </c:pt>
                <c:pt idx="780">
                  <c:v>746.36</c:v>
                </c:pt>
                <c:pt idx="781">
                  <c:v>760.11</c:v>
                </c:pt>
                <c:pt idx="782">
                  <c:v>760.11</c:v>
                </c:pt>
                <c:pt idx="783">
                  <c:v>760.11</c:v>
                </c:pt>
                <c:pt idx="784">
                  <c:v>746.36</c:v>
                </c:pt>
                <c:pt idx="785">
                  <c:v>746.36</c:v>
                </c:pt>
                <c:pt idx="786">
                  <c:v>746.36</c:v>
                </c:pt>
                <c:pt idx="787">
                  <c:v>760.11</c:v>
                </c:pt>
                <c:pt idx="788">
                  <c:v>746.36</c:v>
                </c:pt>
                <c:pt idx="789">
                  <c:v>732.78</c:v>
                </c:pt>
                <c:pt idx="790">
                  <c:v>746.36</c:v>
                </c:pt>
                <c:pt idx="791">
                  <c:v>760.11</c:v>
                </c:pt>
                <c:pt idx="792">
                  <c:v>746.36</c:v>
                </c:pt>
                <c:pt idx="793">
                  <c:v>760.11</c:v>
                </c:pt>
                <c:pt idx="794">
                  <c:v>760.11</c:v>
                </c:pt>
                <c:pt idx="795">
                  <c:v>760.11</c:v>
                </c:pt>
                <c:pt idx="796">
                  <c:v>732.78</c:v>
                </c:pt>
                <c:pt idx="797">
                  <c:v>746.36</c:v>
                </c:pt>
                <c:pt idx="798">
                  <c:v>760.11</c:v>
                </c:pt>
                <c:pt idx="799">
                  <c:v>746.36</c:v>
                </c:pt>
                <c:pt idx="800">
                  <c:v>760.11</c:v>
                </c:pt>
                <c:pt idx="801">
                  <c:v>746.36</c:v>
                </c:pt>
                <c:pt idx="802">
                  <c:v>746.36</c:v>
                </c:pt>
                <c:pt idx="803">
                  <c:v>760.11</c:v>
                </c:pt>
                <c:pt idx="804">
                  <c:v>746.36</c:v>
                </c:pt>
                <c:pt idx="805">
                  <c:v>760.11</c:v>
                </c:pt>
                <c:pt idx="806">
                  <c:v>760.11</c:v>
                </c:pt>
                <c:pt idx="807">
                  <c:v>760.11</c:v>
                </c:pt>
                <c:pt idx="808">
                  <c:v>746.36</c:v>
                </c:pt>
                <c:pt idx="809">
                  <c:v>760.11</c:v>
                </c:pt>
                <c:pt idx="810">
                  <c:v>732.78</c:v>
                </c:pt>
                <c:pt idx="811">
                  <c:v>760.11</c:v>
                </c:pt>
                <c:pt idx="812">
                  <c:v>760.11</c:v>
                </c:pt>
                <c:pt idx="813">
                  <c:v>802.36</c:v>
                </c:pt>
                <c:pt idx="814">
                  <c:v>746.36</c:v>
                </c:pt>
                <c:pt idx="815">
                  <c:v>760.11</c:v>
                </c:pt>
                <c:pt idx="816">
                  <c:v>802.36</c:v>
                </c:pt>
                <c:pt idx="817">
                  <c:v>760.11</c:v>
                </c:pt>
                <c:pt idx="818">
                  <c:v>732.78</c:v>
                </c:pt>
                <c:pt idx="819">
                  <c:v>760.11</c:v>
                </c:pt>
                <c:pt idx="820">
                  <c:v>760.11</c:v>
                </c:pt>
                <c:pt idx="821">
                  <c:v>746.36</c:v>
                </c:pt>
                <c:pt idx="822">
                  <c:v>802.36</c:v>
                </c:pt>
                <c:pt idx="823">
                  <c:v>760.11</c:v>
                </c:pt>
                <c:pt idx="824">
                  <c:v>732.78</c:v>
                </c:pt>
                <c:pt idx="825">
                  <c:v>774.03</c:v>
                </c:pt>
                <c:pt idx="826">
                  <c:v>760.11</c:v>
                </c:pt>
                <c:pt idx="827">
                  <c:v>760.11</c:v>
                </c:pt>
                <c:pt idx="828">
                  <c:v>760.11</c:v>
                </c:pt>
                <c:pt idx="829">
                  <c:v>760.11</c:v>
                </c:pt>
                <c:pt idx="830">
                  <c:v>732.78</c:v>
                </c:pt>
                <c:pt idx="831">
                  <c:v>760.11</c:v>
                </c:pt>
                <c:pt idx="832">
                  <c:v>760.11</c:v>
                </c:pt>
                <c:pt idx="833">
                  <c:v>760.11</c:v>
                </c:pt>
                <c:pt idx="834">
                  <c:v>746.36</c:v>
                </c:pt>
                <c:pt idx="835">
                  <c:v>802.36</c:v>
                </c:pt>
                <c:pt idx="836">
                  <c:v>760.11</c:v>
                </c:pt>
                <c:pt idx="837">
                  <c:v>802.36</c:v>
                </c:pt>
                <c:pt idx="838">
                  <c:v>802.36</c:v>
                </c:pt>
                <c:pt idx="839">
                  <c:v>746.36</c:v>
                </c:pt>
                <c:pt idx="840">
                  <c:v>774.03</c:v>
                </c:pt>
                <c:pt idx="841">
                  <c:v>760.11</c:v>
                </c:pt>
                <c:pt idx="842">
                  <c:v>760.11</c:v>
                </c:pt>
                <c:pt idx="843">
                  <c:v>760.11</c:v>
                </c:pt>
                <c:pt idx="844">
                  <c:v>760.11</c:v>
                </c:pt>
                <c:pt idx="845">
                  <c:v>760.11</c:v>
                </c:pt>
                <c:pt idx="846">
                  <c:v>760.11</c:v>
                </c:pt>
                <c:pt idx="847">
                  <c:v>774.03</c:v>
                </c:pt>
                <c:pt idx="848">
                  <c:v>760.11</c:v>
                </c:pt>
                <c:pt idx="849">
                  <c:v>760.11</c:v>
                </c:pt>
                <c:pt idx="850">
                  <c:v>802.36</c:v>
                </c:pt>
                <c:pt idx="851">
                  <c:v>760.11</c:v>
                </c:pt>
                <c:pt idx="852">
                  <c:v>760.11</c:v>
                </c:pt>
                <c:pt idx="853">
                  <c:v>802.36</c:v>
                </c:pt>
                <c:pt idx="854">
                  <c:v>774.03</c:v>
                </c:pt>
                <c:pt idx="855">
                  <c:v>802.36</c:v>
                </c:pt>
                <c:pt idx="856">
                  <c:v>760.11</c:v>
                </c:pt>
                <c:pt idx="857">
                  <c:v>802.36</c:v>
                </c:pt>
                <c:pt idx="858">
                  <c:v>732.78</c:v>
                </c:pt>
                <c:pt idx="859">
                  <c:v>760.11</c:v>
                </c:pt>
                <c:pt idx="860">
                  <c:v>774.03</c:v>
                </c:pt>
                <c:pt idx="861">
                  <c:v>788.11</c:v>
                </c:pt>
                <c:pt idx="862">
                  <c:v>760.11</c:v>
                </c:pt>
                <c:pt idx="863">
                  <c:v>774.03</c:v>
                </c:pt>
                <c:pt idx="864">
                  <c:v>816.78</c:v>
                </c:pt>
                <c:pt idx="865">
                  <c:v>760.11</c:v>
                </c:pt>
                <c:pt idx="866">
                  <c:v>774.03</c:v>
                </c:pt>
                <c:pt idx="867">
                  <c:v>774.03</c:v>
                </c:pt>
                <c:pt idx="868">
                  <c:v>802.36</c:v>
                </c:pt>
                <c:pt idx="869">
                  <c:v>732.78</c:v>
                </c:pt>
                <c:pt idx="870">
                  <c:v>760.11</c:v>
                </c:pt>
                <c:pt idx="871">
                  <c:v>746.36</c:v>
                </c:pt>
                <c:pt idx="872">
                  <c:v>760.11</c:v>
                </c:pt>
                <c:pt idx="873">
                  <c:v>760.11</c:v>
                </c:pt>
                <c:pt idx="874">
                  <c:v>802.36</c:v>
                </c:pt>
                <c:pt idx="875">
                  <c:v>760.11</c:v>
                </c:pt>
                <c:pt idx="876">
                  <c:v>774.03</c:v>
                </c:pt>
                <c:pt idx="877">
                  <c:v>774.03</c:v>
                </c:pt>
                <c:pt idx="878">
                  <c:v>774.03</c:v>
                </c:pt>
                <c:pt idx="879">
                  <c:v>774.03</c:v>
                </c:pt>
                <c:pt idx="880">
                  <c:v>760.11</c:v>
                </c:pt>
                <c:pt idx="881">
                  <c:v>802.36</c:v>
                </c:pt>
                <c:pt idx="882">
                  <c:v>774.03</c:v>
                </c:pt>
                <c:pt idx="883">
                  <c:v>774.03</c:v>
                </c:pt>
                <c:pt idx="884">
                  <c:v>760.11</c:v>
                </c:pt>
                <c:pt idx="885">
                  <c:v>732.78</c:v>
                </c:pt>
                <c:pt idx="886">
                  <c:v>802.36</c:v>
                </c:pt>
                <c:pt idx="887">
                  <c:v>774.03</c:v>
                </c:pt>
                <c:pt idx="888">
                  <c:v>774.03</c:v>
                </c:pt>
                <c:pt idx="889">
                  <c:v>760.11</c:v>
                </c:pt>
                <c:pt idx="890">
                  <c:v>760.11</c:v>
                </c:pt>
                <c:pt idx="891">
                  <c:v>774.03</c:v>
                </c:pt>
                <c:pt idx="892">
                  <c:v>802.36</c:v>
                </c:pt>
                <c:pt idx="893">
                  <c:v>774.03</c:v>
                </c:pt>
                <c:pt idx="894">
                  <c:v>760.11</c:v>
                </c:pt>
                <c:pt idx="895">
                  <c:v>760.11</c:v>
                </c:pt>
                <c:pt idx="896">
                  <c:v>802.36</c:v>
                </c:pt>
                <c:pt idx="897">
                  <c:v>774.03</c:v>
                </c:pt>
                <c:pt idx="898">
                  <c:v>774.03</c:v>
                </c:pt>
                <c:pt idx="899">
                  <c:v>760.11</c:v>
                </c:pt>
                <c:pt idx="900">
                  <c:v>802.36</c:v>
                </c:pt>
                <c:pt idx="901">
                  <c:v>816.78</c:v>
                </c:pt>
                <c:pt idx="902">
                  <c:v>760.11</c:v>
                </c:pt>
                <c:pt idx="903">
                  <c:v>774.03</c:v>
                </c:pt>
                <c:pt idx="904">
                  <c:v>802.36</c:v>
                </c:pt>
                <c:pt idx="905">
                  <c:v>802.36</c:v>
                </c:pt>
                <c:pt idx="906">
                  <c:v>788.11</c:v>
                </c:pt>
                <c:pt idx="907">
                  <c:v>760.11</c:v>
                </c:pt>
                <c:pt idx="908">
                  <c:v>774.03</c:v>
                </c:pt>
                <c:pt idx="909">
                  <c:v>760.11</c:v>
                </c:pt>
                <c:pt idx="910">
                  <c:v>802.36</c:v>
                </c:pt>
                <c:pt idx="911">
                  <c:v>774.03</c:v>
                </c:pt>
                <c:pt idx="912">
                  <c:v>802.36</c:v>
                </c:pt>
                <c:pt idx="913">
                  <c:v>774.03</c:v>
                </c:pt>
                <c:pt idx="914">
                  <c:v>802.36</c:v>
                </c:pt>
                <c:pt idx="915">
                  <c:v>774.03</c:v>
                </c:pt>
                <c:pt idx="916">
                  <c:v>760.11</c:v>
                </c:pt>
                <c:pt idx="917">
                  <c:v>774.03</c:v>
                </c:pt>
                <c:pt idx="918">
                  <c:v>774.03</c:v>
                </c:pt>
                <c:pt idx="919">
                  <c:v>760.11</c:v>
                </c:pt>
                <c:pt idx="920">
                  <c:v>788.11</c:v>
                </c:pt>
                <c:pt idx="921">
                  <c:v>816.78</c:v>
                </c:pt>
                <c:pt idx="922">
                  <c:v>774.03</c:v>
                </c:pt>
                <c:pt idx="923">
                  <c:v>774.03</c:v>
                </c:pt>
                <c:pt idx="924">
                  <c:v>746.36</c:v>
                </c:pt>
                <c:pt idx="925">
                  <c:v>774.03</c:v>
                </c:pt>
                <c:pt idx="926">
                  <c:v>760.11</c:v>
                </c:pt>
                <c:pt idx="927">
                  <c:v>802.36</c:v>
                </c:pt>
                <c:pt idx="928">
                  <c:v>774.03</c:v>
                </c:pt>
                <c:pt idx="929">
                  <c:v>774.03</c:v>
                </c:pt>
                <c:pt idx="930">
                  <c:v>802.36</c:v>
                </c:pt>
                <c:pt idx="931">
                  <c:v>774.03</c:v>
                </c:pt>
                <c:pt idx="932">
                  <c:v>774.03</c:v>
                </c:pt>
                <c:pt idx="933">
                  <c:v>774.03</c:v>
                </c:pt>
                <c:pt idx="934">
                  <c:v>774.03</c:v>
                </c:pt>
                <c:pt idx="935">
                  <c:v>816.78</c:v>
                </c:pt>
                <c:pt idx="936">
                  <c:v>788.11</c:v>
                </c:pt>
                <c:pt idx="937">
                  <c:v>760.11</c:v>
                </c:pt>
                <c:pt idx="938">
                  <c:v>788.11</c:v>
                </c:pt>
                <c:pt idx="939">
                  <c:v>788.11</c:v>
                </c:pt>
                <c:pt idx="940">
                  <c:v>816.78</c:v>
                </c:pt>
                <c:pt idx="941">
                  <c:v>788.11</c:v>
                </c:pt>
                <c:pt idx="942">
                  <c:v>774.03</c:v>
                </c:pt>
                <c:pt idx="943">
                  <c:v>816.78</c:v>
                </c:pt>
                <c:pt idx="944">
                  <c:v>788.11</c:v>
                </c:pt>
                <c:pt idx="945">
                  <c:v>774.03</c:v>
                </c:pt>
                <c:pt idx="946">
                  <c:v>788.11</c:v>
                </c:pt>
                <c:pt idx="947">
                  <c:v>774.03</c:v>
                </c:pt>
                <c:pt idx="948">
                  <c:v>788.11</c:v>
                </c:pt>
                <c:pt idx="949">
                  <c:v>788.11</c:v>
                </c:pt>
                <c:pt idx="950">
                  <c:v>788.11</c:v>
                </c:pt>
                <c:pt idx="951">
                  <c:v>774.03</c:v>
                </c:pt>
                <c:pt idx="952">
                  <c:v>802.36</c:v>
                </c:pt>
                <c:pt idx="953">
                  <c:v>774.03</c:v>
                </c:pt>
                <c:pt idx="954">
                  <c:v>802.36</c:v>
                </c:pt>
                <c:pt idx="955">
                  <c:v>788.11</c:v>
                </c:pt>
                <c:pt idx="956">
                  <c:v>774.03</c:v>
                </c:pt>
                <c:pt idx="957">
                  <c:v>788.11</c:v>
                </c:pt>
                <c:pt idx="958">
                  <c:v>802.36</c:v>
                </c:pt>
                <c:pt idx="959">
                  <c:v>816.78</c:v>
                </c:pt>
                <c:pt idx="960">
                  <c:v>774.03</c:v>
                </c:pt>
                <c:pt idx="961">
                  <c:v>788.11</c:v>
                </c:pt>
                <c:pt idx="962">
                  <c:v>774.03</c:v>
                </c:pt>
                <c:pt idx="963">
                  <c:v>788.11</c:v>
                </c:pt>
                <c:pt idx="964">
                  <c:v>788.11</c:v>
                </c:pt>
                <c:pt idx="965">
                  <c:v>774.03</c:v>
                </c:pt>
                <c:pt idx="966">
                  <c:v>788.11</c:v>
                </c:pt>
                <c:pt idx="967">
                  <c:v>774.03</c:v>
                </c:pt>
                <c:pt idx="968">
                  <c:v>774.03</c:v>
                </c:pt>
                <c:pt idx="969">
                  <c:v>774.03</c:v>
                </c:pt>
                <c:pt idx="970">
                  <c:v>774.03</c:v>
                </c:pt>
                <c:pt idx="971">
                  <c:v>788.11</c:v>
                </c:pt>
                <c:pt idx="972">
                  <c:v>774.03</c:v>
                </c:pt>
                <c:pt idx="973">
                  <c:v>774.03</c:v>
                </c:pt>
                <c:pt idx="974">
                  <c:v>802.36</c:v>
                </c:pt>
                <c:pt idx="975">
                  <c:v>788.11</c:v>
                </c:pt>
                <c:pt idx="976">
                  <c:v>788.11</c:v>
                </c:pt>
                <c:pt idx="977">
                  <c:v>802.36</c:v>
                </c:pt>
                <c:pt idx="978">
                  <c:v>802.36</c:v>
                </c:pt>
                <c:pt idx="979">
                  <c:v>788.11</c:v>
                </c:pt>
                <c:pt idx="980">
                  <c:v>788.11</c:v>
                </c:pt>
                <c:pt idx="981">
                  <c:v>788.11</c:v>
                </c:pt>
                <c:pt idx="982">
                  <c:v>816.78</c:v>
                </c:pt>
                <c:pt idx="983">
                  <c:v>788.11</c:v>
                </c:pt>
                <c:pt idx="984">
                  <c:v>788.11</c:v>
                </c:pt>
                <c:pt idx="985">
                  <c:v>760.11</c:v>
                </c:pt>
                <c:pt idx="986">
                  <c:v>788.11</c:v>
                </c:pt>
                <c:pt idx="987">
                  <c:v>802.36</c:v>
                </c:pt>
                <c:pt idx="988">
                  <c:v>788.11</c:v>
                </c:pt>
                <c:pt idx="989">
                  <c:v>802.36</c:v>
                </c:pt>
                <c:pt idx="990">
                  <c:v>788.11</c:v>
                </c:pt>
                <c:pt idx="991">
                  <c:v>788.11</c:v>
                </c:pt>
                <c:pt idx="992">
                  <c:v>802.36</c:v>
                </c:pt>
                <c:pt idx="993">
                  <c:v>788.11</c:v>
                </c:pt>
                <c:pt idx="994">
                  <c:v>788.11</c:v>
                </c:pt>
                <c:pt idx="995">
                  <c:v>774.03</c:v>
                </c:pt>
                <c:pt idx="996">
                  <c:v>788.11</c:v>
                </c:pt>
                <c:pt idx="997">
                  <c:v>788.11</c:v>
                </c:pt>
                <c:pt idx="998">
                  <c:v>788.11</c:v>
                </c:pt>
                <c:pt idx="999">
                  <c:v>788.11</c:v>
                </c:pt>
                <c:pt idx="1000">
                  <c:v>802.36</c:v>
                </c:pt>
                <c:pt idx="1001">
                  <c:v>831.37</c:v>
                </c:pt>
                <c:pt idx="1002">
                  <c:v>802.36</c:v>
                </c:pt>
                <c:pt idx="1003">
                  <c:v>802.36</c:v>
                </c:pt>
                <c:pt idx="1004">
                  <c:v>788.11</c:v>
                </c:pt>
                <c:pt idx="1005">
                  <c:v>802.36</c:v>
                </c:pt>
                <c:pt idx="1006">
                  <c:v>802.36</c:v>
                </c:pt>
                <c:pt idx="1007">
                  <c:v>802.36</c:v>
                </c:pt>
                <c:pt idx="1008">
                  <c:v>788.11</c:v>
                </c:pt>
                <c:pt idx="1009">
                  <c:v>788.11</c:v>
                </c:pt>
                <c:pt idx="1010">
                  <c:v>802.36</c:v>
                </c:pt>
                <c:pt idx="1011">
                  <c:v>802.36</c:v>
                </c:pt>
                <c:pt idx="1012">
                  <c:v>788.11</c:v>
                </c:pt>
                <c:pt idx="1013">
                  <c:v>788.11</c:v>
                </c:pt>
                <c:pt idx="1014">
                  <c:v>816.78</c:v>
                </c:pt>
                <c:pt idx="1015">
                  <c:v>788.11</c:v>
                </c:pt>
                <c:pt idx="1016">
                  <c:v>816.78</c:v>
                </c:pt>
                <c:pt idx="1017">
                  <c:v>802.36</c:v>
                </c:pt>
                <c:pt idx="1018">
                  <c:v>802.36</c:v>
                </c:pt>
                <c:pt idx="1019">
                  <c:v>802.36</c:v>
                </c:pt>
                <c:pt idx="1020">
                  <c:v>788.11</c:v>
                </c:pt>
                <c:pt idx="1021">
                  <c:v>788.11</c:v>
                </c:pt>
                <c:pt idx="1022">
                  <c:v>788.11</c:v>
                </c:pt>
                <c:pt idx="1023">
                  <c:v>788.11</c:v>
                </c:pt>
                <c:pt idx="1024">
                  <c:v>802.36</c:v>
                </c:pt>
                <c:pt idx="1025">
                  <c:v>788.11</c:v>
                </c:pt>
                <c:pt idx="1026">
                  <c:v>802.36</c:v>
                </c:pt>
                <c:pt idx="1027">
                  <c:v>802.36</c:v>
                </c:pt>
                <c:pt idx="1028">
                  <c:v>802.36</c:v>
                </c:pt>
                <c:pt idx="1029">
                  <c:v>802.36</c:v>
                </c:pt>
                <c:pt idx="1030">
                  <c:v>788.11</c:v>
                </c:pt>
                <c:pt idx="1031">
                  <c:v>788.11</c:v>
                </c:pt>
                <c:pt idx="1032">
                  <c:v>788.11</c:v>
                </c:pt>
                <c:pt idx="1033">
                  <c:v>802.36</c:v>
                </c:pt>
                <c:pt idx="1034">
                  <c:v>802.36</c:v>
                </c:pt>
                <c:pt idx="1035">
                  <c:v>788.11</c:v>
                </c:pt>
                <c:pt idx="1036">
                  <c:v>788.11</c:v>
                </c:pt>
                <c:pt idx="1037">
                  <c:v>788.11</c:v>
                </c:pt>
                <c:pt idx="1038">
                  <c:v>831.37</c:v>
                </c:pt>
                <c:pt idx="1039">
                  <c:v>846.13</c:v>
                </c:pt>
                <c:pt idx="1040">
                  <c:v>846.13</c:v>
                </c:pt>
                <c:pt idx="1041">
                  <c:v>861.06</c:v>
                </c:pt>
                <c:pt idx="1042">
                  <c:v>876.17</c:v>
                </c:pt>
                <c:pt idx="1043">
                  <c:v>861.06</c:v>
                </c:pt>
                <c:pt idx="1044">
                  <c:v>846.13</c:v>
                </c:pt>
                <c:pt idx="1045">
                  <c:v>861.06</c:v>
                </c:pt>
                <c:pt idx="1046">
                  <c:v>846.13</c:v>
                </c:pt>
                <c:pt idx="1047">
                  <c:v>846.13</c:v>
                </c:pt>
                <c:pt idx="1048">
                  <c:v>846.13</c:v>
                </c:pt>
                <c:pt idx="1049">
                  <c:v>846.13</c:v>
                </c:pt>
                <c:pt idx="1050">
                  <c:v>861.06</c:v>
                </c:pt>
                <c:pt idx="1051">
                  <c:v>861.06</c:v>
                </c:pt>
                <c:pt idx="1052">
                  <c:v>846.13</c:v>
                </c:pt>
                <c:pt idx="1053">
                  <c:v>846.13</c:v>
                </c:pt>
                <c:pt idx="1054">
                  <c:v>861.06</c:v>
                </c:pt>
                <c:pt idx="1055">
                  <c:v>861.06</c:v>
                </c:pt>
                <c:pt idx="1056">
                  <c:v>846.13</c:v>
                </c:pt>
                <c:pt idx="1057">
                  <c:v>846.13</c:v>
                </c:pt>
                <c:pt idx="1058">
                  <c:v>831.37</c:v>
                </c:pt>
                <c:pt idx="1059">
                  <c:v>846.13</c:v>
                </c:pt>
                <c:pt idx="1060">
                  <c:v>846.13</c:v>
                </c:pt>
                <c:pt idx="1061">
                  <c:v>846.13</c:v>
                </c:pt>
                <c:pt idx="1062">
                  <c:v>846.13</c:v>
                </c:pt>
                <c:pt idx="1063">
                  <c:v>831.37</c:v>
                </c:pt>
                <c:pt idx="1064">
                  <c:v>846.13</c:v>
                </c:pt>
                <c:pt idx="1065">
                  <c:v>831.37</c:v>
                </c:pt>
                <c:pt idx="1066">
                  <c:v>831.37</c:v>
                </c:pt>
                <c:pt idx="1067">
                  <c:v>831.37</c:v>
                </c:pt>
                <c:pt idx="1068">
                  <c:v>831.37</c:v>
                </c:pt>
                <c:pt idx="1069">
                  <c:v>831.37</c:v>
                </c:pt>
                <c:pt idx="1070">
                  <c:v>831.37</c:v>
                </c:pt>
                <c:pt idx="1071">
                  <c:v>788.11</c:v>
                </c:pt>
                <c:pt idx="1072">
                  <c:v>788.11</c:v>
                </c:pt>
                <c:pt idx="1073">
                  <c:v>831.37</c:v>
                </c:pt>
                <c:pt idx="1074">
                  <c:v>816.78</c:v>
                </c:pt>
                <c:pt idx="1075">
                  <c:v>816.78</c:v>
                </c:pt>
                <c:pt idx="1076">
                  <c:v>816.78</c:v>
                </c:pt>
                <c:pt idx="1077">
                  <c:v>831.37</c:v>
                </c:pt>
                <c:pt idx="1078">
                  <c:v>831.37</c:v>
                </c:pt>
                <c:pt idx="1079">
                  <c:v>816.78</c:v>
                </c:pt>
                <c:pt idx="1080">
                  <c:v>816.78</c:v>
                </c:pt>
                <c:pt idx="1081">
                  <c:v>816.78</c:v>
                </c:pt>
                <c:pt idx="1082">
                  <c:v>816.78</c:v>
                </c:pt>
                <c:pt idx="1083">
                  <c:v>816.78</c:v>
                </c:pt>
                <c:pt idx="1084">
                  <c:v>831.37</c:v>
                </c:pt>
                <c:pt idx="1085">
                  <c:v>831.37</c:v>
                </c:pt>
                <c:pt idx="1086">
                  <c:v>831.37</c:v>
                </c:pt>
                <c:pt idx="1087">
                  <c:v>846.13</c:v>
                </c:pt>
                <c:pt idx="1088">
                  <c:v>788.11</c:v>
                </c:pt>
                <c:pt idx="1089">
                  <c:v>816.78</c:v>
                </c:pt>
                <c:pt idx="1090">
                  <c:v>846.13</c:v>
                </c:pt>
                <c:pt idx="1091">
                  <c:v>816.78</c:v>
                </c:pt>
                <c:pt idx="1092">
                  <c:v>816.78</c:v>
                </c:pt>
                <c:pt idx="1093">
                  <c:v>831.37</c:v>
                </c:pt>
                <c:pt idx="1094">
                  <c:v>831.37</c:v>
                </c:pt>
                <c:pt idx="1095">
                  <c:v>788.11</c:v>
                </c:pt>
                <c:pt idx="1096">
                  <c:v>816.78</c:v>
                </c:pt>
                <c:pt idx="1097">
                  <c:v>861.06</c:v>
                </c:pt>
                <c:pt idx="1098">
                  <c:v>788.11</c:v>
                </c:pt>
                <c:pt idx="1099">
                  <c:v>831.37</c:v>
                </c:pt>
                <c:pt idx="1100">
                  <c:v>788.11</c:v>
                </c:pt>
                <c:pt idx="1101">
                  <c:v>831.37</c:v>
                </c:pt>
                <c:pt idx="1102">
                  <c:v>788.11</c:v>
                </c:pt>
                <c:pt idx="1103">
                  <c:v>816.78</c:v>
                </c:pt>
                <c:pt idx="1104">
                  <c:v>831.37</c:v>
                </c:pt>
                <c:pt idx="1105">
                  <c:v>816.78</c:v>
                </c:pt>
                <c:pt idx="1106">
                  <c:v>816.78</c:v>
                </c:pt>
                <c:pt idx="1107">
                  <c:v>816.78</c:v>
                </c:pt>
                <c:pt idx="1108">
                  <c:v>816.78</c:v>
                </c:pt>
                <c:pt idx="1109">
                  <c:v>816.78</c:v>
                </c:pt>
                <c:pt idx="1110">
                  <c:v>816.78</c:v>
                </c:pt>
                <c:pt idx="1111">
                  <c:v>816.78</c:v>
                </c:pt>
                <c:pt idx="1112">
                  <c:v>831.37</c:v>
                </c:pt>
                <c:pt idx="1113">
                  <c:v>816.78</c:v>
                </c:pt>
                <c:pt idx="1114">
                  <c:v>816.78</c:v>
                </c:pt>
                <c:pt idx="1115">
                  <c:v>802.36</c:v>
                </c:pt>
                <c:pt idx="1116">
                  <c:v>802.36</c:v>
                </c:pt>
                <c:pt idx="1117">
                  <c:v>788.11</c:v>
                </c:pt>
                <c:pt idx="1118">
                  <c:v>816.78</c:v>
                </c:pt>
                <c:pt idx="1119">
                  <c:v>861.06</c:v>
                </c:pt>
                <c:pt idx="1120">
                  <c:v>831.37</c:v>
                </c:pt>
                <c:pt idx="1121">
                  <c:v>831.37</c:v>
                </c:pt>
                <c:pt idx="1122">
                  <c:v>816.78</c:v>
                </c:pt>
                <c:pt idx="1123">
                  <c:v>816.78</c:v>
                </c:pt>
                <c:pt idx="1124">
                  <c:v>802.36</c:v>
                </c:pt>
                <c:pt idx="1125">
                  <c:v>861.06</c:v>
                </c:pt>
                <c:pt idx="1126">
                  <c:v>816.78</c:v>
                </c:pt>
                <c:pt idx="1127">
                  <c:v>816.78</c:v>
                </c:pt>
                <c:pt idx="1128">
                  <c:v>861.06</c:v>
                </c:pt>
                <c:pt idx="1129">
                  <c:v>831.37</c:v>
                </c:pt>
                <c:pt idx="1130">
                  <c:v>831.37</c:v>
                </c:pt>
                <c:pt idx="1131">
                  <c:v>831.37</c:v>
                </c:pt>
                <c:pt idx="1132">
                  <c:v>816.78</c:v>
                </c:pt>
                <c:pt idx="1133">
                  <c:v>816.78</c:v>
                </c:pt>
                <c:pt idx="1134">
                  <c:v>802.36</c:v>
                </c:pt>
                <c:pt idx="1135">
                  <c:v>788.11</c:v>
                </c:pt>
                <c:pt idx="1136">
                  <c:v>788.11</c:v>
                </c:pt>
                <c:pt idx="1137">
                  <c:v>788.11</c:v>
                </c:pt>
                <c:pt idx="1138">
                  <c:v>816.78</c:v>
                </c:pt>
                <c:pt idx="1139">
                  <c:v>788.11</c:v>
                </c:pt>
                <c:pt idx="1140">
                  <c:v>802.36</c:v>
                </c:pt>
                <c:pt idx="1141">
                  <c:v>831.37</c:v>
                </c:pt>
                <c:pt idx="1142">
                  <c:v>788.11</c:v>
                </c:pt>
                <c:pt idx="1143">
                  <c:v>831.37</c:v>
                </c:pt>
                <c:pt idx="1144">
                  <c:v>802.36</c:v>
                </c:pt>
                <c:pt idx="1145">
                  <c:v>816.78</c:v>
                </c:pt>
                <c:pt idx="1146">
                  <c:v>788.11</c:v>
                </c:pt>
                <c:pt idx="1147">
                  <c:v>831.37</c:v>
                </c:pt>
                <c:pt idx="1148">
                  <c:v>831.37</c:v>
                </c:pt>
                <c:pt idx="1149">
                  <c:v>816.78</c:v>
                </c:pt>
                <c:pt idx="1150">
                  <c:v>831.37</c:v>
                </c:pt>
                <c:pt idx="1151">
                  <c:v>788.11</c:v>
                </c:pt>
                <c:pt idx="1152">
                  <c:v>816.78</c:v>
                </c:pt>
                <c:pt idx="1153">
                  <c:v>816.78</c:v>
                </c:pt>
                <c:pt idx="1154">
                  <c:v>788.11</c:v>
                </c:pt>
                <c:pt idx="1155">
                  <c:v>861.06</c:v>
                </c:pt>
                <c:pt idx="1156">
                  <c:v>788.11</c:v>
                </c:pt>
                <c:pt idx="1157">
                  <c:v>816.78</c:v>
                </c:pt>
                <c:pt idx="1158">
                  <c:v>816.78</c:v>
                </c:pt>
                <c:pt idx="1159">
                  <c:v>861.06</c:v>
                </c:pt>
                <c:pt idx="1160">
                  <c:v>831.37</c:v>
                </c:pt>
                <c:pt idx="1161">
                  <c:v>816.78</c:v>
                </c:pt>
                <c:pt idx="1162">
                  <c:v>831.37</c:v>
                </c:pt>
                <c:pt idx="1163">
                  <c:v>816.78</c:v>
                </c:pt>
                <c:pt idx="1164">
                  <c:v>816.78</c:v>
                </c:pt>
                <c:pt idx="1165">
                  <c:v>802.36</c:v>
                </c:pt>
                <c:pt idx="1166">
                  <c:v>788.11</c:v>
                </c:pt>
                <c:pt idx="1167">
                  <c:v>788.11</c:v>
                </c:pt>
                <c:pt idx="1168">
                  <c:v>831.37</c:v>
                </c:pt>
                <c:pt idx="1169">
                  <c:v>831.37</c:v>
                </c:pt>
                <c:pt idx="1170">
                  <c:v>861.06</c:v>
                </c:pt>
                <c:pt idx="1171">
                  <c:v>788.11</c:v>
                </c:pt>
                <c:pt idx="1172">
                  <c:v>831.37</c:v>
                </c:pt>
                <c:pt idx="1173">
                  <c:v>831.37</c:v>
                </c:pt>
                <c:pt idx="1174">
                  <c:v>788.11</c:v>
                </c:pt>
                <c:pt idx="1175">
                  <c:v>846.13</c:v>
                </c:pt>
                <c:pt idx="1176">
                  <c:v>831.37</c:v>
                </c:pt>
                <c:pt idx="1177">
                  <c:v>831.37</c:v>
                </c:pt>
                <c:pt idx="1178">
                  <c:v>788.11</c:v>
                </c:pt>
                <c:pt idx="1179">
                  <c:v>831.37</c:v>
                </c:pt>
                <c:pt idx="1180">
                  <c:v>788.11</c:v>
                </c:pt>
                <c:pt idx="1181">
                  <c:v>831.37</c:v>
                </c:pt>
                <c:pt idx="1182">
                  <c:v>846.13</c:v>
                </c:pt>
                <c:pt idx="1183">
                  <c:v>831.37</c:v>
                </c:pt>
                <c:pt idx="1184">
                  <c:v>846.13</c:v>
                </c:pt>
                <c:pt idx="1185">
                  <c:v>831.37</c:v>
                </c:pt>
                <c:pt idx="1186">
                  <c:v>831.37</c:v>
                </c:pt>
                <c:pt idx="1187">
                  <c:v>846.13</c:v>
                </c:pt>
                <c:pt idx="1188">
                  <c:v>846.13</c:v>
                </c:pt>
                <c:pt idx="1189">
                  <c:v>831.37</c:v>
                </c:pt>
                <c:pt idx="1190">
                  <c:v>788.11</c:v>
                </c:pt>
                <c:pt idx="1191">
                  <c:v>831.37</c:v>
                </c:pt>
                <c:pt idx="1192">
                  <c:v>788.11</c:v>
                </c:pt>
                <c:pt idx="1193">
                  <c:v>831.37</c:v>
                </c:pt>
                <c:pt idx="1194">
                  <c:v>831.37</c:v>
                </c:pt>
                <c:pt idx="1195">
                  <c:v>861.06</c:v>
                </c:pt>
                <c:pt idx="1196">
                  <c:v>816.78</c:v>
                </c:pt>
                <c:pt idx="1197">
                  <c:v>788.11</c:v>
                </c:pt>
                <c:pt idx="1198">
                  <c:v>831.37</c:v>
                </c:pt>
                <c:pt idx="1199">
                  <c:v>861.06</c:v>
                </c:pt>
                <c:pt idx="1200">
                  <c:v>831.37</c:v>
                </c:pt>
                <c:pt idx="1201">
                  <c:v>861.06</c:v>
                </c:pt>
                <c:pt idx="1202">
                  <c:v>816.78</c:v>
                </c:pt>
                <c:pt idx="1203">
                  <c:v>788.11</c:v>
                </c:pt>
                <c:pt idx="1204">
                  <c:v>788.11</c:v>
                </c:pt>
                <c:pt idx="1205">
                  <c:v>831.37</c:v>
                </c:pt>
                <c:pt idx="1206">
                  <c:v>831.37</c:v>
                </c:pt>
                <c:pt idx="1207">
                  <c:v>788.11</c:v>
                </c:pt>
                <c:pt idx="1208">
                  <c:v>846.13</c:v>
                </c:pt>
                <c:pt idx="1209">
                  <c:v>816.78</c:v>
                </c:pt>
                <c:pt idx="1210">
                  <c:v>861.06</c:v>
                </c:pt>
                <c:pt idx="1211">
                  <c:v>831.37</c:v>
                </c:pt>
                <c:pt idx="1212">
                  <c:v>788.11</c:v>
                </c:pt>
                <c:pt idx="1213">
                  <c:v>831.37</c:v>
                </c:pt>
                <c:pt idx="1214">
                  <c:v>831.37</c:v>
                </c:pt>
                <c:pt idx="1215">
                  <c:v>831.37</c:v>
                </c:pt>
                <c:pt idx="1216">
                  <c:v>861.06</c:v>
                </c:pt>
                <c:pt idx="1217">
                  <c:v>788.11</c:v>
                </c:pt>
                <c:pt idx="1218">
                  <c:v>831.37</c:v>
                </c:pt>
                <c:pt idx="1219">
                  <c:v>788.11</c:v>
                </c:pt>
                <c:pt idx="1220">
                  <c:v>861.06</c:v>
                </c:pt>
                <c:pt idx="1221">
                  <c:v>831.37</c:v>
                </c:pt>
                <c:pt idx="1222">
                  <c:v>816.78</c:v>
                </c:pt>
                <c:pt idx="1223">
                  <c:v>788.11</c:v>
                </c:pt>
                <c:pt idx="1224">
                  <c:v>816.78</c:v>
                </c:pt>
                <c:pt idx="1225">
                  <c:v>831.37</c:v>
                </c:pt>
                <c:pt idx="1226">
                  <c:v>831.37</c:v>
                </c:pt>
                <c:pt idx="1227">
                  <c:v>816.78</c:v>
                </c:pt>
                <c:pt idx="1228">
                  <c:v>816.78</c:v>
                </c:pt>
                <c:pt idx="1229">
                  <c:v>831.37</c:v>
                </c:pt>
                <c:pt idx="1230">
                  <c:v>846.13</c:v>
                </c:pt>
                <c:pt idx="1231">
                  <c:v>831.37</c:v>
                </c:pt>
                <c:pt idx="1232">
                  <c:v>816.78</c:v>
                </c:pt>
                <c:pt idx="1233">
                  <c:v>788.11</c:v>
                </c:pt>
                <c:pt idx="1234">
                  <c:v>831.37</c:v>
                </c:pt>
                <c:pt idx="1235">
                  <c:v>831.37</c:v>
                </c:pt>
                <c:pt idx="1236">
                  <c:v>816.78</c:v>
                </c:pt>
                <c:pt idx="1237">
                  <c:v>831.37</c:v>
                </c:pt>
                <c:pt idx="1238">
                  <c:v>816.78</c:v>
                </c:pt>
                <c:pt idx="1239">
                  <c:v>846.13</c:v>
                </c:pt>
                <c:pt idx="1240">
                  <c:v>831.37</c:v>
                </c:pt>
                <c:pt idx="1241">
                  <c:v>831.37</c:v>
                </c:pt>
                <c:pt idx="1242">
                  <c:v>831.37</c:v>
                </c:pt>
                <c:pt idx="1243">
                  <c:v>861.06</c:v>
                </c:pt>
                <c:pt idx="1244">
                  <c:v>831.37</c:v>
                </c:pt>
                <c:pt idx="1245">
                  <c:v>816.78</c:v>
                </c:pt>
                <c:pt idx="1246">
                  <c:v>831.37</c:v>
                </c:pt>
                <c:pt idx="1247">
                  <c:v>788.11</c:v>
                </c:pt>
                <c:pt idx="1248">
                  <c:v>846.13</c:v>
                </c:pt>
                <c:pt idx="1249">
                  <c:v>816.78</c:v>
                </c:pt>
                <c:pt idx="1250">
                  <c:v>788.11</c:v>
                </c:pt>
                <c:pt idx="1251">
                  <c:v>831.37</c:v>
                </c:pt>
                <c:pt idx="1252">
                  <c:v>831.37</c:v>
                </c:pt>
                <c:pt idx="1253">
                  <c:v>831.37</c:v>
                </c:pt>
                <c:pt idx="1254">
                  <c:v>846.13</c:v>
                </c:pt>
                <c:pt idx="1255">
                  <c:v>831.37</c:v>
                </c:pt>
                <c:pt idx="1256">
                  <c:v>831.37</c:v>
                </c:pt>
                <c:pt idx="1257">
                  <c:v>831.37</c:v>
                </c:pt>
                <c:pt idx="1258">
                  <c:v>846.13</c:v>
                </c:pt>
                <c:pt idx="1259">
                  <c:v>831.37</c:v>
                </c:pt>
                <c:pt idx="1260">
                  <c:v>816.78</c:v>
                </c:pt>
                <c:pt idx="1261">
                  <c:v>831.37</c:v>
                </c:pt>
                <c:pt idx="1262">
                  <c:v>846.13</c:v>
                </c:pt>
                <c:pt idx="1263">
                  <c:v>846.13</c:v>
                </c:pt>
                <c:pt idx="1264">
                  <c:v>831.37</c:v>
                </c:pt>
                <c:pt idx="1265">
                  <c:v>831.37</c:v>
                </c:pt>
                <c:pt idx="1266">
                  <c:v>831.37</c:v>
                </c:pt>
                <c:pt idx="1267">
                  <c:v>831.37</c:v>
                </c:pt>
                <c:pt idx="1268">
                  <c:v>846.13</c:v>
                </c:pt>
                <c:pt idx="1269">
                  <c:v>831.37</c:v>
                </c:pt>
                <c:pt idx="1270">
                  <c:v>831.37</c:v>
                </c:pt>
                <c:pt idx="1271">
                  <c:v>831.37</c:v>
                </c:pt>
                <c:pt idx="1272">
                  <c:v>831.37</c:v>
                </c:pt>
                <c:pt idx="1273">
                  <c:v>831.37</c:v>
                </c:pt>
                <c:pt idx="1274">
                  <c:v>831.37</c:v>
                </c:pt>
                <c:pt idx="1275">
                  <c:v>831.37</c:v>
                </c:pt>
                <c:pt idx="1276">
                  <c:v>831.37</c:v>
                </c:pt>
                <c:pt idx="1277">
                  <c:v>846.13</c:v>
                </c:pt>
                <c:pt idx="1278">
                  <c:v>831.37</c:v>
                </c:pt>
                <c:pt idx="1279">
                  <c:v>831.37</c:v>
                </c:pt>
                <c:pt idx="1280">
                  <c:v>846.13</c:v>
                </c:pt>
                <c:pt idx="1281">
                  <c:v>846.13</c:v>
                </c:pt>
                <c:pt idx="1282">
                  <c:v>831.37</c:v>
                </c:pt>
                <c:pt idx="1283">
                  <c:v>831.37</c:v>
                </c:pt>
                <c:pt idx="1284">
                  <c:v>831.37</c:v>
                </c:pt>
                <c:pt idx="1285">
                  <c:v>831.37</c:v>
                </c:pt>
                <c:pt idx="1286">
                  <c:v>831.37</c:v>
                </c:pt>
                <c:pt idx="1287">
                  <c:v>846.13</c:v>
                </c:pt>
                <c:pt idx="1288">
                  <c:v>846.13</c:v>
                </c:pt>
                <c:pt idx="1289">
                  <c:v>861.06</c:v>
                </c:pt>
                <c:pt idx="1290">
                  <c:v>861.06</c:v>
                </c:pt>
                <c:pt idx="1291">
                  <c:v>861.06</c:v>
                </c:pt>
                <c:pt idx="1292">
                  <c:v>846.13</c:v>
                </c:pt>
                <c:pt idx="1293">
                  <c:v>846.13</c:v>
                </c:pt>
                <c:pt idx="1294">
                  <c:v>861.06</c:v>
                </c:pt>
                <c:pt idx="1295">
                  <c:v>846.13</c:v>
                </c:pt>
                <c:pt idx="1296">
                  <c:v>846.13</c:v>
                </c:pt>
                <c:pt idx="1297">
                  <c:v>846.13</c:v>
                </c:pt>
                <c:pt idx="1298">
                  <c:v>846.13</c:v>
                </c:pt>
                <c:pt idx="1299">
                  <c:v>861.06</c:v>
                </c:pt>
                <c:pt idx="1300">
                  <c:v>846.13</c:v>
                </c:pt>
                <c:pt idx="1301">
                  <c:v>846.13</c:v>
                </c:pt>
                <c:pt idx="1302">
                  <c:v>846.13</c:v>
                </c:pt>
                <c:pt idx="1303">
                  <c:v>846.13</c:v>
                </c:pt>
                <c:pt idx="1304">
                  <c:v>846.13</c:v>
                </c:pt>
                <c:pt idx="1305">
                  <c:v>846.13</c:v>
                </c:pt>
                <c:pt idx="1306">
                  <c:v>846.13</c:v>
                </c:pt>
                <c:pt idx="1307">
                  <c:v>861.06</c:v>
                </c:pt>
                <c:pt idx="1308">
                  <c:v>861.06</c:v>
                </c:pt>
                <c:pt idx="1309">
                  <c:v>846.13</c:v>
                </c:pt>
                <c:pt idx="1310">
                  <c:v>846.13</c:v>
                </c:pt>
                <c:pt idx="1311">
                  <c:v>876.17</c:v>
                </c:pt>
                <c:pt idx="1312">
                  <c:v>861.06</c:v>
                </c:pt>
                <c:pt idx="1313">
                  <c:v>861.06</c:v>
                </c:pt>
                <c:pt idx="1314">
                  <c:v>861.06</c:v>
                </c:pt>
                <c:pt idx="1315">
                  <c:v>876.17</c:v>
                </c:pt>
                <c:pt idx="1316">
                  <c:v>861.06</c:v>
                </c:pt>
                <c:pt idx="1317">
                  <c:v>861.06</c:v>
                </c:pt>
                <c:pt idx="1318">
                  <c:v>876.17</c:v>
                </c:pt>
                <c:pt idx="1319">
                  <c:v>876.17</c:v>
                </c:pt>
                <c:pt idx="1320">
                  <c:v>861.06</c:v>
                </c:pt>
                <c:pt idx="1321">
                  <c:v>861.06</c:v>
                </c:pt>
                <c:pt idx="1322">
                  <c:v>846.13</c:v>
                </c:pt>
                <c:pt idx="1323">
                  <c:v>861.06</c:v>
                </c:pt>
                <c:pt idx="1324">
                  <c:v>861.06</c:v>
                </c:pt>
                <c:pt idx="1325">
                  <c:v>876.17</c:v>
                </c:pt>
                <c:pt idx="1326">
                  <c:v>861.06</c:v>
                </c:pt>
                <c:pt idx="1327">
                  <c:v>861.06</c:v>
                </c:pt>
                <c:pt idx="1328">
                  <c:v>861.06</c:v>
                </c:pt>
                <c:pt idx="1329">
                  <c:v>861.06</c:v>
                </c:pt>
                <c:pt idx="1330">
                  <c:v>861.06</c:v>
                </c:pt>
                <c:pt idx="1331">
                  <c:v>861.06</c:v>
                </c:pt>
                <c:pt idx="1332">
                  <c:v>861.06</c:v>
                </c:pt>
                <c:pt idx="1333">
                  <c:v>861.06</c:v>
                </c:pt>
                <c:pt idx="1334">
                  <c:v>861.06</c:v>
                </c:pt>
                <c:pt idx="1335">
                  <c:v>861.06</c:v>
                </c:pt>
                <c:pt idx="1336">
                  <c:v>876.17</c:v>
                </c:pt>
                <c:pt idx="1337">
                  <c:v>876.17</c:v>
                </c:pt>
                <c:pt idx="1338">
                  <c:v>891.45</c:v>
                </c:pt>
                <c:pt idx="1339">
                  <c:v>876.17</c:v>
                </c:pt>
                <c:pt idx="1340">
                  <c:v>876.17</c:v>
                </c:pt>
                <c:pt idx="1341">
                  <c:v>922.54</c:v>
                </c:pt>
                <c:pt idx="1342">
                  <c:v>891.45</c:v>
                </c:pt>
                <c:pt idx="1343">
                  <c:v>876.17</c:v>
                </c:pt>
                <c:pt idx="1344">
                  <c:v>891.45</c:v>
                </c:pt>
                <c:pt idx="1345">
                  <c:v>876.17</c:v>
                </c:pt>
                <c:pt idx="1346">
                  <c:v>922.54</c:v>
                </c:pt>
                <c:pt idx="1347">
                  <c:v>891.45</c:v>
                </c:pt>
                <c:pt idx="1348">
                  <c:v>861.06</c:v>
                </c:pt>
                <c:pt idx="1349">
                  <c:v>861.06</c:v>
                </c:pt>
                <c:pt idx="1350">
                  <c:v>861.06</c:v>
                </c:pt>
                <c:pt idx="1351">
                  <c:v>861.06</c:v>
                </c:pt>
                <c:pt idx="1352">
                  <c:v>876.17</c:v>
                </c:pt>
                <c:pt idx="1353">
                  <c:v>861.06</c:v>
                </c:pt>
                <c:pt idx="1354">
                  <c:v>876.17</c:v>
                </c:pt>
                <c:pt idx="1355">
                  <c:v>876.17</c:v>
                </c:pt>
                <c:pt idx="1356">
                  <c:v>861.06</c:v>
                </c:pt>
                <c:pt idx="1357">
                  <c:v>876.17</c:v>
                </c:pt>
                <c:pt idx="1358">
                  <c:v>861.06</c:v>
                </c:pt>
                <c:pt idx="1359">
                  <c:v>861.06</c:v>
                </c:pt>
                <c:pt idx="1360">
                  <c:v>861.06</c:v>
                </c:pt>
                <c:pt idx="1361">
                  <c:v>861.06</c:v>
                </c:pt>
                <c:pt idx="1362">
                  <c:v>861.06</c:v>
                </c:pt>
                <c:pt idx="1363">
                  <c:v>861.06</c:v>
                </c:pt>
                <c:pt idx="1364">
                  <c:v>861.06</c:v>
                </c:pt>
                <c:pt idx="1365">
                  <c:v>861.06</c:v>
                </c:pt>
                <c:pt idx="1366">
                  <c:v>861.06</c:v>
                </c:pt>
                <c:pt idx="1367">
                  <c:v>831.37</c:v>
                </c:pt>
                <c:pt idx="1368">
                  <c:v>861.06</c:v>
                </c:pt>
                <c:pt idx="1369">
                  <c:v>861.06</c:v>
                </c:pt>
                <c:pt idx="1370">
                  <c:v>876.17</c:v>
                </c:pt>
                <c:pt idx="1371">
                  <c:v>861.06</c:v>
                </c:pt>
                <c:pt idx="1372">
                  <c:v>846.13</c:v>
                </c:pt>
                <c:pt idx="1373">
                  <c:v>876.17</c:v>
                </c:pt>
                <c:pt idx="1374">
                  <c:v>922.54</c:v>
                </c:pt>
                <c:pt idx="1375">
                  <c:v>861.06</c:v>
                </c:pt>
                <c:pt idx="1376">
                  <c:v>861.06</c:v>
                </c:pt>
                <c:pt idx="1377">
                  <c:v>861.06</c:v>
                </c:pt>
                <c:pt idx="1378">
                  <c:v>846.13</c:v>
                </c:pt>
                <c:pt idx="1379">
                  <c:v>861.06</c:v>
                </c:pt>
                <c:pt idx="1380">
                  <c:v>846.13</c:v>
                </c:pt>
                <c:pt idx="1381">
                  <c:v>861.06</c:v>
                </c:pt>
                <c:pt idx="1382">
                  <c:v>846.13</c:v>
                </c:pt>
                <c:pt idx="1383">
                  <c:v>861.06</c:v>
                </c:pt>
                <c:pt idx="1384">
                  <c:v>876.17</c:v>
                </c:pt>
                <c:pt idx="1385">
                  <c:v>876.17</c:v>
                </c:pt>
                <c:pt idx="1386">
                  <c:v>861.06</c:v>
                </c:pt>
                <c:pt idx="1387">
                  <c:v>861.06</c:v>
                </c:pt>
                <c:pt idx="1388">
                  <c:v>861.06</c:v>
                </c:pt>
                <c:pt idx="1389">
                  <c:v>846.13</c:v>
                </c:pt>
                <c:pt idx="1390">
                  <c:v>876.17</c:v>
                </c:pt>
                <c:pt idx="1391">
                  <c:v>861.06</c:v>
                </c:pt>
                <c:pt idx="1392">
                  <c:v>861.06</c:v>
                </c:pt>
                <c:pt idx="1393">
                  <c:v>861.06</c:v>
                </c:pt>
                <c:pt idx="1394">
                  <c:v>861.06</c:v>
                </c:pt>
                <c:pt idx="1395">
                  <c:v>876.17</c:v>
                </c:pt>
                <c:pt idx="1396">
                  <c:v>861.06</c:v>
                </c:pt>
                <c:pt idx="1397">
                  <c:v>861.06</c:v>
                </c:pt>
                <c:pt idx="1398">
                  <c:v>861.06</c:v>
                </c:pt>
                <c:pt idx="1399">
                  <c:v>861.06</c:v>
                </c:pt>
                <c:pt idx="1400">
                  <c:v>861.06</c:v>
                </c:pt>
                <c:pt idx="1401">
                  <c:v>922.54</c:v>
                </c:pt>
                <c:pt idx="1402">
                  <c:v>876.17</c:v>
                </c:pt>
                <c:pt idx="1403">
                  <c:v>876.17</c:v>
                </c:pt>
                <c:pt idx="1404">
                  <c:v>861.06</c:v>
                </c:pt>
                <c:pt idx="1405">
                  <c:v>876.17</c:v>
                </c:pt>
                <c:pt idx="1406">
                  <c:v>876.17</c:v>
                </c:pt>
                <c:pt idx="1407">
                  <c:v>876.17</c:v>
                </c:pt>
                <c:pt idx="1408">
                  <c:v>876.17</c:v>
                </c:pt>
                <c:pt idx="1409">
                  <c:v>891.45</c:v>
                </c:pt>
                <c:pt idx="1410">
                  <c:v>906.91</c:v>
                </c:pt>
                <c:pt idx="1411">
                  <c:v>891.45</c:v>
                </c:pt>
                <c:pt idx="1412">
                  <c:v>876.17</c:v>
                </c:pt>
                <c:pt idx="1413">
                  <c:v>861.06</c:v>
                </c:pt>
                <c:pt idx="1414">
                  <c:v>876.17</c:v>
                </c:pt>
                <c:pt idx="1415">
                  <c:v>861.06</c:v>
                </c:pt>
                <c:pt idx="1416">
                  <c:v>876.17</c:v>
                </c:pt>
                <c:pt idx="1417">
                  <c:v>891.45</c:v>
                </c:pt>
                <c:pt idx="1418">
                  <c:v>876.17</c:v>
                </c:pt>
                <c:pt idx="1419">
                  <c:v>891.45</c:v>
                </c:pt>
                <c:pt idx="1420">
                  <c:v>876.17</c:v>
                </c:pt>
                <c:pt idx="1421">
                  <c:v>891.45</c:v>
                </c:pt>
                <c:pt idx="1422">
                  <c:v>876.17</c:v>
                </c:pt>
                <c:pt idx="1423">
                  <c:v>922.54</c:v>
                </c:pt>
                <c:pt idx="1424">
                  <c:v>891.45</c:v>
                </c:pt>
                <c:pt idx="1425">
                  <c:v>876.17</c:v>
                </c:pt>
                <c:pt idx="1426">
                  <c:v>876.17</c:v>
                </c:pt>
                <c:pt idx="1427">
                  <c:v>891.45</c:v>
                </c:pt>
                <c:pt idx="1428">
                  <c:v>876.17</c:v>
                </c:pt>
                <c:pt idx="1429">
                  <c:v>891.45</c:v>
                </c:pt>
                <c:pt idx="1430">
                  <c:v>891.45</c:v>
                </c:pt>
                <c:pt idx="1431">
                  <c:v>922.54</c:v>
                </c:pt>
                <c:pt idx="1432">
                  <c:v>906.91</c:v>
                </c:pt>
                <c:pt idx="1433">
                  <c:v>906.91</c:v>
                </c:pt>
                <c:pt idx="1434">
                  <c:v>922.54</c:v>
                </c:pt>
                <c:pt idx="1435">
                  <c:v>922.54</c:v>
                </c:pt>
                <c:pt idx="1436">
                  <c:v>938.35</c:v>
                </c:pt>
                <c:pt idx="1437">
                  <c:v>938.35</c:v>
                </c:pt>
                <c:pt idx="1438">
                  <c:v>938.35</c:v>
                </c:pt>
                <c:pt idx="1439">
                  <c:v>938.35</c:v>
                </c:pt>
                <c:pt idx="1440">
                  <c:v>906.91</c:v>
                </c:pt>
                <c:pt idx="1441">
                  <c:v>938.35</c:v>
                </c:pt>
                <c:pt idx="1442">
                  <c:v>938.35</c:v>
                </c:pt>
                <c:pt idx="1443">
                  <c:v>906.91</c:v>
                </c:pt>
                <c:pt idx="1444">
                  <c:v>986.86</c:v>
                </c:pt>
                <c:pt idx="1445">
                  <c:v>954.34</c:v>
                </c:pt>
                <c:pt idx="1446">
                  <c:v>954.34</c:v>
                </c:pt>
                <c:pt idx="1447">
                  <c:v>954.34</c:v>
                </c:pt>
                <c:pt idx="1448">
                  <c:v>954.34</c:v>
                </c:pt>
                <c:pt idx="1449">
                  <c:v>938.35</c:v>
                </c:pt>
                <c:pt idx="1450">
                  <c:v>970.51</c:v>
                </c:pt>
                <c:pt idx="1451">
                  <c:v>954.34</c:v>
                </c:pt>
                <c:pt idx="1452">
                  <c:v>954.34</c:v>
                </c:pt>
                <c:pt idx="1453">
                  <c:v>938.35</c:v>
                </c:pt>
                <c:pt idx="1454">
                  <c:v>906.91</c:v>
                </c:pt>
                <c:pt idx="1455">
                  <c:v>954.34</c:v>
                </c:pt>
                <c:pt idx="1456">
                  <c:v>954.34</c:v>
                </c:pt>
                <c:pt idx="1457">
                  <c:v>922.54</c:v>
                </c:pt>
                <c:pt idx="1458">
                  <c:v>938.35</c:v>
                </c:pt>
                <c:pt idx="1459">
                  <c:v>922.54</c:v>
                </c:pt>
                <c:pt idx="1460">
                  <c:v>906.91</c:v>
                </c:pt>
                <c:pt idx="1461">
                  <c:v>922.54</c:v>
                </c:pt>
                <c:pt idx="1462">
                  <c:v>938.35</c:v>
                </c:pt>
                <c:pt idx="1463">
                  <c:v>922.54</c:v>
                </c:pt>
                <c:pt idx="1464">
                  <c:v>922.54</c:v>
                </c:pt>
                <c:pt idx="1465">
                  <c:v>906.91</c:v>
                </c:pt>
                <c:pt idx="1466">
                  <c:v>906.91</c:v>
                </c:pt>
                <c:pt idx="1467">
                  <c:v>906.91</c:v>
                </c:pt>
                <c:pt idx="1468">
                  <c:v>938.35</c:v>
                </c:pt>
                <c:pt idx="1469">
                  <c:v>986.86</c:v>
                </c:pt>
                <c:pt idx="1470">
                  <c:v>954.34</c:v>
                </c:pt>
                <c:pt idx="1471">
                  <c:v>986.86</c:v>
                </c:pt>
                <c:pt idx="1472">
                  <c:v>906.91</c:v>
                </c:pt>
                <c:pt idx="1473">
                  <c:v>938.35</c:v>
                </c:pt>
                <c:pt idx="1474">
                  <c:v>938.35</c:v>
                </c:pt>
                <c:pt idx="1475">
                  <c:v>938.35</c:v>
                </c:pt>
                <c:pt idx="1476">
                  <c:v>906.91</c:v>
                </c:pt>
                <c:pt idx="1477">
                  <c:v>906.91</c:v>
                </c:pt>
                <c:pt idx="1478">
                  <c:v>938.35</c:v>
                </c:pt>
                <c:pt idx="1479">
                  <c:v>922.54</c:v>
                </c:pt>
                <c:pt idx="1480">
                  <c:v>906.91</c:v>
                </c:pt>
                <c:pt idx="1481">
                  <c:v>906.91</c:v>
                </c:pt>
                <c:pt idx="1482">
                  <c:v>938.35</c:v>
                </c:pt>
                <c:pt idx="1483">
                  <c:v>922.54</c:v>
                </c:pt>
                <c:pt idx="1484">
                  <c:v>922.54</c:v>
                </c:pt>
                <c:pt idx="1485">
                  <c:v>922.54</c:v>
                </c:pt>
                <c:pt idx="1486">
                  <c:v>906.91</c:v>
                </c:pt>
                <c:pt idx="1487">
                  <c:v>938.35</c:v>
                </c:pt>
                <c:pt idx="1488">
                  <c:v>922.54</c:v>
                </c:pt>
                <c:pt idx="1489">
                  <c:v>922.54</c:v>
                </c:pt>
                <c:pt idx="1490">
                  <c:v>922.54</c:v>
                </c:pt>
                <c:pt idx="1491">
                  <c:v>938.35</c:v>
                </c:pt>
                <c:pt idx="1492">
                  <c:v>906.91</c:v>
                </c:pt>
                <c:pt idx="1493">
                  <c:v>906.91</c:v>
                </c:pt>
                <c:pt idx="1494">
                  <c:v>906.91</c:v>
                </c:pt>
                <c:pt idx="1495">
                  <c:v>906.91</c:v>
                </c:pt>
                <c:pt idx="1496">
                  <c:v>922.54</c:v>
                </c:pt>
                <c:pt idx="1497">
                  <c:v>922.54</c:v>
                </c:pt>
                <c:pt idx="1498">
                  <c:v>906.91</c:v>
                </c:pt>
                <c:pt idx="1499">
                  <c:v>906.91</c:v>
                </c:pt>
                <c:pt idx="1500">
                  <c:v>906.91</c:v>
                </c:pt>
                <c:pt idx="1501">
                  <c:v>922.54</c:v>
                </c:pt>
                <c:pt idx="1502">
                  <c:v>922.54</c:v>
                </c:pt>
                <c:pt idx="1503">
                  <c:v>938.35</c:v>
                </c:pt>
                <c:pt idx="1504">
                  <c:v>922.54</c:v>
                </c:pt>
                <c:pt idx="1505">
                  <c:v>922.54</c:v>
                </c:pt>
                <c:pt idx="1506">
                  <c:v>938.35</c:v>
                </c:pt>
                <c:pt idx="1507">
                  <c:v>906.91</c:v>
                </c:pt>
                <c:pt idx="1508">
                  <c:v>906.91</c:v>
                </c:pt>
                <c:pt idx="1509">
                  <c:v>922.54</c:v>
                </c:pt>
                <c:pt idx="1510">
                  <c:v>922.54</c:v>
                </c:pt>
                <c:pt idx="1511">
                  <c:v>938.35</c:v>
                </c:pt>
                <c:pt idx="1512">
                  <c:v>922.54</c:v>
                </c:pt>
                <c:pt idx="1513">
                  <c:v>938.35</c:v>
                </c:pt>
                <c:pt idx="1514">
                  <c:v>922.54</c:v>
                </c:pt>
                <c:pt idx="1515">
                  <c:v>922.54</c:v>
                </c:pt>
                <c:pt idx="1516">
                  <c:v>922.54</c:v>
                </c:pt>
                <c:pt idx="1517">
                  <c:v>906.91</c:v>
                </c:pt>
                <c:pt idx="1518">
                  <c:v>922.54</c:v>
                </c:pt>
                <c:pt idx="1519">
                  <c:v>922.54</c:v>
                </c:pt>
                <c:pt idx="1520">
                  <c:v>906.91</c:v>
                </c:pt>
                <c:pt idx="1521">
                  <c:v>922.54</c:v>
                </c:pt>
                <c:pt idx="1522">
                  <c:v>906.91</c:v>
                </c:pt>
                <c:pt idx="1523">
                  <c:v>922.54</c:v>
                </c:pt>
                <c:pt idx="1524">
                  <c:v>922.54</c:v>
                </c:pt>
                <c:pt idx="1525">
                  <c:v>938.35</c:v>
                </c:pt>
                <c:pt idx="1526">
                  <c:v>906.91</c:v>
                </c:pt>
                <c:pt idx="1527">
                  <c:v>906.91</c:v>
                </c:pt>
                <c:pt idx="1528">
                  <c:v>922.54</c:v>
                </c:pt>
                <c:pt idx="1529">
                  <c:v>938.35</c:v>
                </c:pt>
                <c:pt idx="1530">
                  <c:v>906.91</c:v>
                </c:pt>
                <c:pt idx="1531">
                  <c:v>922.54</c:v>
                </c:pt>
                <c:pt idx="1532">
                  <c:v>922.54</c:v>
                </c:pt>
                <c:pt idx="1533">
                  <c:v>938.35</c:v>
                </c:pt>
                <c:pt idx="1534">
                  <c:v>906.91</c:v>
                </c:pt>
                <c:pt idx="1535">
                  <c:v>906.91</c:v>
                </c:pt>
                <c:pt idx="1536">
                  <c:v>922.54</c:v>
                </c:pt>
                <c:pt idx="1537">
                  <c:v>922.54</c:v>
                </c:pt>
                <c:pt idx="1538">
                  <c:v>938.35</c:v>
                </c:pt>
                <c:pt idx="1539">
                  <c:v>906.91</c:v>
                </c:pt>
                <c:pt idx="1540">
                  <c:v>922.54</c:v>
                </c:pt>
                <c:pt idx="1541">
                  <c:v>922.54</c:v>
                </c:pt>
                <c:pt idx="1542">
                  <c:v>922.54</c:v>
                </c:pt>
                <c:pt idx="1543">
                  <c:v>906.91</c:v>
                </c:pt>
                <c:pt idx="1544">
                  <c:v>922.54</c:v>
                </c:pt>
                <c:pt idx="1545">
                  <c:v>906.91</c:v>
                </c:pt>
                <c:pt idx="1546">
                  <c:v>906.91</c:v>
                </c:pt>
                <c:pt idx="1547">
                  <c:v>922.54</c:v>
                </c:pt>
                <c:pt idx="1548">
                  <c:v>906.91</c:v>
                </c:pt>
                <c:pt idx="1549">
                  <c:v>906.91</c:v>
                </c:pt>
                <c:pt idx="1550">
                  <c:v>922.54</c:v>
                </c:pt>
                <c:pt idx="1551">
                  <c:v>922.54</c:v>
                </c:pt>
                <c:pt idx="1552">
                  <c:v>922.54</c:v>
                </c:pt>
                <c:pt idx="1553">
                  <c:v>922.54</c:v>
                </c:pt>
                <c:pt idx="1554">
                  <c:v>922.54</c:v>
                </c:pt>
                <c:pt idx="1555">
                  <c:v>922.54</c:v>
                </c:pt>
                <c:pt idx="1556">
                  <c:v>906.91</c:v>
                </c:pt>
                <c:pt idx="1557">
                  <c:v>906.91</c:v>
                </c:pt>
                <c:pt idx="1558">
                  <c:v>922.54</c:v>
                </c:pt>
                <c:pt idx="1559">
                  <c:v>906.91</c:v>
                </c:pt>
                <c:pt idx="1560">
                  <c:v>906.91</c:v>
                </c:pt>
                <c:pt idx="1561">
                  <c:v>922.54</c:v>
                </c:pt>
                <c:pt idx="1562">
                  <c:v>906.91</c:v>
                </c:pt>
                <c:pt idx="1563">
                  <c:v>906.91</c:v>
                </c:pt>
                <c:pt idx="1564">
                  <c:v>922.54</c:v>
                </c:pt>
                <c:pt idx="1565">
                  <c:v>922.54</c:v>
                </c:pt>
                <c:pt idx="1566">
                  <c:v>906.91</c:v>
                </c:pt>
                <c:pt idx="1567">
                  <c:v>906.91</c:v>
                </c:pt>
                <c:pt idx="1568">
                  <c:v>922.54</c:v>
                </c:pt>
                <c:pt idx="1569">
                  <c:v>922.54</c:v>
                </c:pt>
                <c:pt idx="1570">
                  <c:v>906.91</c:v>
                </c:pt>
                <c:pt idx="1571">
                  <c:v>906.91</c:v>
                </c:pt>
                <c:pt idx="1572">
                  <c:v>922.54</c:v>
                </c:pt>
                <c:pt idx="1573">
                  <c:v>906.91</c:v>
                </c:pt>
                <c:pt idx="1574">
                  <c:v>922.54</c:v>
                </c:pt>
                <c:pt idx="1575">
                  <c:v>906.91</c:v>
                </c:pt>
                <c:pt idx="1576">
                  <c:v>922.54</c:v>
                </c:pt>
                <c:pt idx="1577">
                  <c:v>906.91</c:v>
                </c:pt>
                <c:pt idx="1578">
                  <c:v>906.91</c:v>
                </c:pt>
                <c:pt idx="1579">
                  <c:v>922.54</c:v>
                </c:pt>
                <c:pt idx="1580">
                  <c:v>922.54</c:v>
                </c:pt>
                <c:pt idx="1581">
                  <c:v>906.91</c:v>
                </c:pt>
                <c:pt idx="1582">
                  <c:v>906.91</c:v>
                </c:pt>
                <c:pt idx="1583">
                  <c:v>922.54</c:v>
                </c:pt>
                <c:pt idx="1584">
                  <c:v>906.91</c:v>
                </c:pt>
                <c:pt idx="1585">
                  <c:v>906.91</c:v>
                </c:pt>
                <c:pt idx="1586">
                  <c:v>906.91</c:v>
                </c:pt>
                <c:pt idx="1587">
                  <c:v>906.91</c:v>
                </c:pt>
                <c:pt idx="1588">
                  <c:v>906.91</c:v>
                </c:pt>
                <c:pt idx="1589">
                  <c:v>906.91</c:v>
                </c:pt>
                <c:pt idx="1590">
                  <c:v>906.91</c:v>
                </c:pt>
                <c:pt idx="1591">
                  <c:v>906.91</c:v>
                </c:pt>
                <c:pt idx="1592">
                  <c:v>906.91</c:v>
                </c:pt>
                <c:pt idx="1593">
                  <c:v>906.91</c:v>
                </c:pt>
                <c:pt idx="1594">
                  <c:v>922.54</c:v>
                </c:pt>
                <c:pt idx="1595">
                  <c:v>922.54</c:v>
                </c:pt>
                <c:pt idx="1596">
                  <c:v>906.91</c:v>
                </c:pt>
                <c:pt idx="1597">
                  <c:v>906.91</c:v>
                </c:pt>
                <c:pt idx="1598">
                  <c:v>922.54</c:v>
                </c:pt>
                <c:pt idx="1599">
                  <c:v>922.54</c:v>
                </c:pt>
                <c:pt idx="1600">
                  <c:v>922.54</c:v>
                </c:pt>
                <c:pt idx="1601">
                  <c:v>922.54</c:v>
                </c:pt>
                <c:pt idx="1602">
                  <c:v>922.54</c:v>
                </c:pt>
                <c:pt idx="1603">
                  <c:v>922.54</c:v>
                </c:pt>
                <c:pt idx="1604">
                  <c:v>906.91</c:v>
                </c:pt>
                <c:pt idx="1605">
                  <c:v>906.91</c:v>
                </c:pt>
                <c:pt idx="1606">
                  <c:v>906.91</c:v>
                </c:pt>
                <c:pt idx="1607">
                  <c:v>922.54</c:v>
                </c:pt>
                <c:pt idx="1608">
                  <c:v>922.54</c:v>
                </c:pt>
                <c:pt idx="1609">
                  <c:v>906.91</c:v>
                </c:pt>
                <c:pt idx="1610">
                  <c:v>906.91</c:v>
                </c:pt>
                <c:pt idx="1611">
                  <c:v>906.91</c:v>
                </c:pt>
                <c:pt idx="1612">
                  <c:v>906.91</c:v>
                </c:pt>
                <c:pt idx="1613">
                  <c:v>906.91</c:v>
                </c:pt>
                <c:pt idx="1614">
                  <c:v>922.54</c:v>
                </c:pt>
                <c:pt idx="1615">
                  <c:v>922.54</c:v>
                </c:pt>
                <c:pt idx="1616">
                  <c:v>922.54</c:v>
                </c:pt>
                <c:pt idx="1617">
                  <c:v>922.54</c:v>
                </c:pt>
                <c:pt idx="1618">
                  <c:v>906.91</c:v>
                </c:pt>
                <c:pt idx="1619">
                  <c:v>906.91</c:v>
                </c:pt>
                <c:pt idx="1620">
                  <c:v>922.54</c:v>
                </c:pt>
                <c:pt idx="1621">
                  <c:v>922.54</c:v>
                </c:pt>
                <c:pt idx="1622">
                  <c:v>922.54</c:v>
                </c:pt>
                <c:pt idx="1623">
                  <c:v>906.91</c:v>
                </c:pt>
                <c:pt idx="1624">
                  <c:v>906.91</c:v>
                </c:pt>
                <c:pt idx="1625">
                  <c:v>906.91</c:v>
                </c:pt>
                <c:pt idx="1626">
                  <c:v>906.91</c:v>
                </c:pt>
                <c:pt idx="1627">
                  <c:v>922.54</c:v>
                </c:pt>
                <c:pt idx="1628">
                  <c:v>906.91</c:v>
                </c:pt>
                <c:pt idx="1629">
                  <c:v>922.54</c:v>
                </c:pt>
                <c:pt idx="1630">
                  <c:v>922.54</c:v>
                </c:pt>
                <c:pt idx="1631">
                  <c:v>906.91</c:v>
                </c:pt>
                <c:pt idx="1632">
                  <c:v>922.54</c:v>
                </c:pt>
                <c:pt idx="1633">
                  <c:v>922.54</c:v>
                </c:pt>
                <c:pt idx="1634">
                  <c:v>938.35</c:v>
                </c:pt>
                <c:pt idx="1635">
                  <c:v>922.54</c:v>
                </c:pt>
                <c:pt idx="1636">
                  <c:v>906.91</c:v>
                </c:pt>
                <c:pt idx="1637">
                  <c:v>922.54</c:v>
                </c:pt>
                <c:pt idx="1638">
                  <c:v>922.54</c:v>
                </c:pt>
                <c:pt idx="1639">
                  <c:v>922.54</c:v>
                </c:pt>
                <c:pt idx="1640">
                  <c:v>906.91</c:v>
                </c:pt>
                <c:pt idx="1641">
                  <c:v>906.91</c:v>
                </c:pt>
                <c:pt idx="1642">
                  <c:v>906.91</c:v>
                </c:pt>
                <c:pt idx="1643">
                  <c:v>906.91</c:v>
                </c:pt>
                <c:pt idx="1644">
                  <c:v>922.54</c:v>
                </c:pt>
                <c:pt idx="1645">
                  <c:v>922.54</c:v>
                </c:pt>
                <c:pt idx="1646">
                  <c:v>938.35</c:v>
                </c:pt>
                <c:pt idx="1647">
                  <c:v>938.35</c:v>
                </c:pt>
                <c:pt idx="1648">
                  <c:v>922.54</c:v>
                </c:pt>
                <c:pt idx="1649">
                  <c:v>938.35</c:v>
                </c:pt>
                <c:pt idx="1650">
                  <c:v>906.91</c:v>
                </c:pt>
                <c:pt idx="1651">
                  <c:v>938.35</c:v>
                </c:pt>
                <c:pt idx="1652">
                  <c:v>922.54</c:v>
                </c:pt>
                <c:pt idx="1653">
                  <c:v>938.35</c:v>
                </c:pt>
                <c:pt idx="1654">
                  <c:v>922.54</c:v>
                </c:pt>
                <c:pt idx="1655">
                  <c:v>906.91</c:v>
                </c:pt>
                <c:pt idx="1656">
                  <c:v>922.54</c:v>
                </c:pt>
                <c:pt idx="1657">
                  <c:v>922.54</c:v>
                </c:pt>
                <c:pt idx="1658">
                  <c:v>922.54</c:v>
                </c:pt>
                <c:pt idx="1659">
                  <c:v>938.35</c:v>
                </c:pt>
                <c:pt idx="1660">
                  <c:v>938.35</c:v>
                </c:pt>
                <c:pt idx="1661">
                  <c:v>938.35</c:v>
                </c:pt>
                <c:pt idx="1662">
                  <c:v>922.54</c:v>
                </c:pt>
                <c:pt idx="1663">
                  <c:v>922.54</c:v>
                </c:pt>
                <c:pt idx="1664">
                  <c:v>922.54</c:v>
                </c:pt>
                <c:pt idx="1665">
                  <c:v>922.54</c:v>
                </c:pt>
                <c:pt idx="1666">
                  <c:v>954.34</c:v>
                </c:pt>
                <c:pt idx="1667">
                  <c:v>922.54</c:v>
                </c:pt>
                <c:pt idx="1668">
                  <c:v>922.54</c:v>
                </c:pt>
                <c:pt idx="1669">
                  <c:v>938.35</c:v>
                </c:pt>
                <c:pt idx="1670">
                  <c:v>906.91</c:v>
                </c:pt>
                <c:pt idx="1671">
                  <c:v>938.35</c:v>
                </c:pt>
                <c:pt idx="1672">
                  <c:v>922.54</c:v>
                </c:pt>
                <c:pt idx="1673">
                  <c:v>938.35</c:v>
                </c:pt>
                <c:pt idx="1674">
                  <c:v>922.54</c:v>
                </c:pt>
                <c:pt idx="1675">
                  <c:v>922.54</c:v>
                </c:pt>
                <c:pt idx="1676">
                  <c:v>938.35</c:v>
                </c:pt>
                <c:pt idx="1677">
                  <c:v>922.54</c:v>
                </c:pt>
                <c:pt idx="1678">
                  <c:v>922.54</c:v>
                </c:pt>
                <c:pt idx="1679">
                  <c:v>922.54</c:v>
                </c:pt>
                <c:pt idx="1680">
                  <c:v>938.35</c:v>
                </c:pt>
                <c:pt idx="1681">
                  <c:v>938.35</c:v>
                </c:pt>
                <c:pt idx="1682">
                  <c:v>922.54</c:v>
                </c:pt>
                <c:pt idx="1683">
                  <c:v>922.54</c:v>
                </c:pt>
                <c:pt idx="1684">
                  <c:v>954.34</c:v>
                </c:pt>
                <c:pt idx="1685">
                  <c:v>922.54</c:v>
                </c:pt>
                <c:pt idx="1686">
                  <c:v>906.91</c:v>
                </c:pt>
                <c:pt idx="1687">
                  <c:v>938.35</c:v>
                </c:pt>
                <c:pt idx="1688">
                  <c:v>938.35</c:v>
                </c:pt>
                <c:pt idx="1689">
                  <c:v>922.54</c:v>
                </c:pt>
                <c:pt idx="1690">
                  <c:v>938.35</c:v>
                </c:pt>
                <c:pt idx="1691">
                  <c:v>986.86</c:v>
                </c:pt>
                <c:pt idx="1692">
                  <c:v>906.91</c:v>
                </c:pt>
                <c:pt idx="1693">
                  <c:v>938.35</c:v>
                </c:pt>
                <c:pt idx="1694">
                  <c:v>938.35</c:v>
                </c:pt>
                <c:pt idx="1695">
                  <c:v>938.35</c:v>
                </c:pt>
                <c:pt idx="1696">
                  <c:v>938.35</c:v>
                </c:pt>
                <c:pt idx="1697">
                  <c:v>938.35</c:v>
                </c:pt>
                <c:pt idx="1698">
                  <c:v>986.86</c:v>
                </c:pt>
                <c:pt idx="1699">
                  <c:v>938.35</c:v>
                </c:pt>
                <c:pt idx="1700">
                  <c:v>922.54</c:v>
                </c:pt>
                <c:pt idx="1701">
                  <c:v>938.35</c:v>
                </c:pt>
                <c:pt idx="1702">
                  <c:v>938.35</c:v>
                </c:pt>
                <c:pt idx="1703">
                  <c:v>954.34</c:v>
                </c:pt>
                <c:pt idx="1704">
                  <c:v>938.35</c:v>
                </c:pt>
                <c:pt idx="1705">
                  <c:v>954.34</c:v>
                </c:pt>
                <c:pt idx="1706">
                  <c:v>938.35</c:v>
                </c:pt>
                <c:pt idx="1707">
                  <c:v>938.35</c:v>
                </c:pt>
                <c:pt idx="1708">
                  <c:v>954.34</c:v>
                </c:pt>
                <c:pt idx="1709">
                  <c:v>938.35</c:v>
                </c:pt>
                <c:pt idx="1710">
                  <c:v>906.91</c:v>
                </c:pt>
                <c:pt idx="1711">
                  <c:v>986.86</c:v>
                </c:pt>
                <c:pt idx="1712">
                  <c:v>954.34</c:v>
                </c:pt>
                <c:pt idx="1713">
                  <c:v>938.35</c:v>
                </c:pt>
                <c:pt idx="1714">
                  <c:v>906.91</c:v>
                </c:pt>
                <c:pt idx="1715">
                  <c:v>954.34</c:v>
                </c:pt>
                <c:pt idx="1716">
                  <c:v>922.54</c:v>
                </c:pt>
                <c:pt idx="1717">
                  <c:v>938.35</c:v>
                </c:pt>
                <c:pt idx="1718">
                  <c:v>906.91</c:v>
                </c:pt>
                <c:pt idx="1719">
                  <c:v>938.35</c:v>
                </c:pt>
                <c:pt idx="1720">
                  <c:v>954.34</c:v>
                </c:pt>
                <c:pt idx="1721">
                  <c:v>938.35</c:v>
                </c:pt>
                <c:pt idx="1722">
                  <c:v>922.54</c:v>
                </c:pt>
                <c:pt idx="1723">
                  <c:v>954.34</c:v>
                </c:pt>
                <c:pt idx="1724">
                  <c:v>938.35</c:v>
                </c:pt>
                <c:pt idx="1725">
                  <c:v>938.35</c:v>
                </c:pt>
                <c:pt idx="1726">
                  <c:v>938.35</c:v>
                </c:pt>
                <c:pt idx="1727">
                  <c:v>938.35</c:v>
                </c:pt>
                <c:pt idx="1728">
                  <c:v>954.34</c:v>
                </c:pt>
                <c:pt idx="1729">
                  <c:v>938.35</c:v>
                </c:pt>
                <c:pt idx="1730">
                  <c:v>906.91</c:v>
                </c:pt>
                <c:pt idx="1731">
                  <c:v>986.86</c:v>
                </c:pt>
                <c:pt idx="1732">
                  <c:v>938.35</c:v>
                </c:pt>
                <c:pt idx="1733">
                  <c:v>906.91</c:v>
                </c:pt>
                <c:pt idx="1734">
                  <c:v>938.35</c:v>
                </c:pt>
                <c:pt idx="1735">
                  <c:v>954.34</c:v>
                </c:pt>
                <c:pt idx="1736">
                  <c:v>906.91</c:v>
                </c:pt>
                <c:pt idx="1737">
                  <c:v>938.35</c:v>
                </c:pt>
                <c:pt idx="1738">
                  <c:v>954.34</c:v>
                </c:pt>
                <c:pt idx="1739">
                  <c:v>938.35</c:v>
                </c:pt>
                <c:pt idx="1740">
                  <c:v>938.35</c:v>
                </c:pt>
                <c:pt idx="1741">
                  <c:v>954.34</c:v>
                </c:pt>
                <c:pt idx="1742">
                  <c:v>906.91</c:v>
                </c:pt>
                <c:pt idx="1743">
                  <c:v>938.35</c:v>
                </c:pt>
                <c:pt idx="1744">
                  <c:v>938.35</c:v>
                </c:pt>
                <c:pt idx="1745">
                  <c:v>938.35</c:v>
                </c:pt>
                <c:pt idx="1746">
                  <c:v>938.35</c:v>
                </c:pt>
                <c:pt idx="1747">
                  <c:v>938.35</c:v>
                </c:pt>
                <c:pt idx="1748">
                  <c:v>954.34</c:v>
                </c:pt>
                <c:pt idx="1749">
                  <c:v>938.35</c:v>
                </c:pt>
                <c:pt idx="1750">
                  <c:v>938.35</c:v>
                </c:pt>
                <c:pt idx="1751">
                  <c:v>986.86</c:v>
                </c:pt>
                <c:pt idx="1752">
                  <c:v>938.35</c:v>
                </c:pt>
                <c:pt idx="1753">
                  <c:v>938.35</c:v>
                </c:pt>
                <c:pt idx="1754">
                  <c:v>922.54</c:v>
                </c:pt>
                <c:pt idx="1755">
                  <c:v>906.91</c:v>
                </c:pt>
                <c:pt idx="1756">
                  <c:v>938.35</c:v>
                </c:pt>
                <c:pt idx="1757">
                  <c:v>938.35</c:v>
                </c:pt>
                <c:pt idx="1758">
                  <c:v>954.34</c:v>
                </c:pt>
                <c:pt idx="1759">
                  <c:v>922.54</c:v>
                </c:pt>
                <c:pt idx="1760">
                  <c:v>938.35</c:v>
                </c:pt>
                <c:pt idx="1761">
                  <c:v>938.35</c:v>
                </c:pt>
                <c:pt idx="1762">
                  <c:v>954.34</c:v>
                </c:pt>
                <c:pt idx="1763">
                  <c:v>970.51</c:v>
                </c:pt>
                <c:pt idx="1764">
                  <c:v>938.35</c:v>
                </c:pt>
                <c:pt idx="1765">
                  <c:v>954.34</c:v>
                </c:pt>
                <c:pt idx="1766">
                  <c:v>938.35</c:v>
                </c:pt>
                <c:pt idx="1767">
                  <c:v>954.34</c:v>
                </c:pt>
                <c:pt idx="1768">
                  <c:v>938.35</c:v>
                </c:pt>
                <c:pt idx="1769">
                  <c:v>970.51</c:v>
                </c:pt>
                <c:pt idx="1770">
                  <c:v>954.34</c:v>
                </c:pt>
                <c:pt idx="1771">
                  <c:v>938.35</c:v>
                </c:pt>
                <c:pt idx="1772">
                  <c:v>906.91</c:v>
                </c:pt>
                <c:pt idx="1773">
                  <c:v>954.34</c:v>
                </c:pt>
                <c:pt idx="1774">
                  <c:v>938.35</c:v>
                </c:pt>
                <c:pt idx="1775">
                  <c:v>970.51</c:v>
                </c:pt>
                <c:pt idx="1776">
                  <c:v>970.51</c:v>
                </c:pt>
                <c:pt idx="1777">
                  <c:v>954.34</c:v>
                </c:pt>
                <c:pt idx="1778">
                  <c:v>954.34</c:v>
                </c:pt>
                <c:pt idx="1779">
                  <c:v>954.34</c:v>
                </c:pt>
                <c:pt idx="1780">
                  <c:v>954.34</c:v>
                </c:pt>
                <c:pt idx="1781">
                  <c:v>954.34</c:v>
                </c:pt>
                <c:pt idx="1782">
                  <c:v>970.51</c:v>
                </c:pt>
                <c:pt idx="1783">
                  <c:v>954.34</c:v>
                </c:pt>
                <c:pt idx="1784">
                  <c:v>954.34</c:v>
                </c:pt>
                <c:pt idx="1785">
                  <c:v>954.34</c:v>
                </c:pt>
                <c:pt idx="1786">
                  <c:v>986.86</c:v>
                </c:pt>
                <c:pt idx="1787">
                  <c:v>970.51</c:v>
                </c:pt>
                <c:pt idx="1788">
                  <c:v>954.34</c:v>
                </c:pt>
                <c:pt idx="1789">
                  <c:v>906.91</c:v>
                </c:pt>
                <c:pt idx="1790">
                  <c:v>954.34</c:v>
                </c:pt>
                <c:pt idx="1791">
                  <c:v>954.34</c:v>
                </c:pt>
                <c:pt idx="1792">
                  <c:v>970.51</c:v>
                </c:pt>
                <c:pt idx="1793">
                  <c:v>938.35</c:v>
                </c:pt>
                <c:pt idx="1794">
                  <c:v>954.34</c:v>
                </c:pt>
                <c:pt idx="1795">
                  <c:v>954.34</c:v>
                </c:pt>
                <c:pt idx="1796">
                  <c:v>954.34</c:v>
                </c:pt>
                <c:pt idx="1797">
                  <c:v>922.54</c:v>
                </c:pt>
                <c:pt idx="1798">
                  <c:v>954.34</c:v>
                </c:pt>
                <c:pt idx="1799">
                  <c:v>906.91</c:v>
                </c:pt>
                <c:pt idx="1800">
                  <c:v>954.34</c:v>
                </c:pt>
                <c:pt idx="1801">
                  <c:v>938.35</c:v>
                </c:pt>
                <c:pt idx="1802">
                  <c:v>986.86</c:v>
                </c:pt>
                <c:pt idx="1803">
                  <c:v>954.34</c:v>
                </c:pt>
                <c:pt idx="1804">
                  <c:v>954.34</c:v>
                </c:pt>
                <c:pt idx="1805">
                  <c:v>954.34</c:v>
                </c:pt>
                <c:pt idx="1806">
                  <c:v>938.35</c:v>
                </c:pt>
                <c:pt idx="1807">
                  <c:v>954.34</c:v>
                </c:pt>
                <c:pt idx="1808">
                  <c:v>922.54</c:v>
                </c:pt>
                <c:pt idx="1809">
                  <c:v>954.34</c:v>
                </c:pt>
                <c:pt idx="1810">
                  <c:v>938.35</c:v>
                </c:pt>
                <c:pt idx="1811">
                  <c:v>938.35</c:v>
                </c:pt>
                <c:pt idx="1812">
                  <c:v>938.35</c:v>
                </c:pt>
                <c:pt idx="1813">
                  <c:v>906.91</c:v>
                </c:pt>
                <c:pt idx="1814">
                  <c:v>986.86</c:v>
                </c:pt>
                <c:pt idx="1815">
                  <c:v>954.34</c:v>
                </c:pt>
                <c:pt idx="1816">
                  <c:v>954.34</c:v>
                </c:pt>
                <c:pt idx="1817">
                  <c:v>938.35</c:v>
                </c:pt>
                <c:pt idx="1818">
                  <c:v>954.34</c:v>
                </c:pt>
                <c:pt idx="1819">
                  <c:v>954.34</c:v>
                </c:pt>
                <c:pt idx="1820">
                  <c:v>954.34</c:v>
                </c:pt>
                <c:pt idx="1821">
                  <c:v>954.34</c:v>
                </c:pt>
                <c:pt idx="1822">
                  <c:v>938.35</c:v>
                </c:pt>
                <c:pt idx="1823">
                  <c:v>954.34</c:v>
                </c:pt>
                <c:pt idx="1824">
                  <c:v>938.35</c:v>
                </c:pt>
                <c:pt idx="1825">
                  <c:v>938.35</c:v>
                </c:pt>
                <c:pt idx="1826">
                  <c:v>938.35</c:v>
                </c:pt>
                <c:pt idx="1827">
                  <c:v>906.91</c:v>
                </c:pt>
                <c:pt idx="1828">
                  <c:v>954.34</c:v>
                </c:pt>
                <c:pt idx="1829">
                  <c:v>906.91</c:v>
                </c:pt>
                <c:pt idx="1830">
                  <c:v>986.86</c:v>
                </c:pt>
                <c:pt idx="1831">
                  <c:v>938.35</c:v>
                </c:pt>
                <c:pt idx="1832">
                  <c:v>970.51</c:v>
                </c:pt>
                <c:pt idx="1833">
                  <c:v>954.34</c:v>
                </c:pt>
                <c:pt idx="1834">
                  <c:v>954.34</c:v>
                </c:pt>
                <c:pt idx="1835">
                  <c:v>906.91</c:v>
                </c:pt>
                <c:pt idx="1836">
                  <c:v>954.34</c:v>
                </c:pt>
                <c:pt idx="1837">
                  <c:v>970.51</c:v>
                </c:pt>
                <c:pt idx="1838">
                  <c:v>970.51</c:v>
                </c:pt>
                <c:pt idx="1839">
                  <c:v>986.86</c:v>
                </c:pt>
                <c:pt idx="1840">
                  <c:v>970.51</c:v>
                </c:pt>
                <c:pt idx="1841">
                  <c:v>970.51</c:v>
                </c:pt>
                <c:pt idx="1842">
                  <c:v>954.34</c:v>
                </c:pt>
                <c:pt idx="1843">
                  <c:v>954.34</c:v>
                </c:pt>
                <c:pt idx="1844">
                  <c:v>970.51</c:v>
                </c:pt>
                <c:pt idx="1845">
                  <c:v>986.86</c:v>
                </c:pt>
                <c:pt idx="1846">
                  <c:v>970.51</c:v>
                </c:pt>
                <c:pt idx="1847">
                  <c:v>954.34</c:v>
                </c:pt>
                <c:pt idx="1848">
                  <c:v>970.51</c:v>
                </c:pt>
                <c:pt idx="1849">
                  <c:v>906.91</c:v>
                </c:pt>
                <c:pt idx="1850">
                  <c:v>954.34</c:v>
                </c:pt>
                <c:pt idx="1851">
                  <c:v>938.35</c:v>
                </c:pt>
                <c:pt idx="1852">
                  <c:v>954.34</c:v>
                </c:pt>
                <c:pt idx="1853">
                  <c:v>954.34</c:v>
                </c:pt>
                <c:pt idx="1854">
                  <c:v>954.34</c:v>
                </c:pt>
                <c:pt idx="1855">
                  <c:v>954.34</c:v>
                </c:pt>
                <c:pt idx="1856">
                  <c:v>970.51</c:v>
                </c:pt>
                <c:pt idx="1857">
                  <c:v>970.51</c:v>
                </c:pt>
                <c:pt idx="1858">
                  <c:v>954.34</c:v>
                </c:pt>
                <c:pt idx="1859">
                  <c:v>986.86</c:v>
                </c:pt>
                <c:pt idx="1860">
                  <c:v>986.86</c:v>
                </c:pt>
                <c:pt idx="1861">
                  <c:v>954.34</c:v>
                </c:pt>
                <c:pt idx="1862">
                  <c:v>970.51</c:v>
                </c:pt>
                <c:pt idx="1863">
                  <c:v>954.34</c:v>
                </c:pt>
                <c:pt idx="1864">
                  <c:v>954.34</c:v>
                </c:pt>
                <c:pt idx="1865">
                  <c:v>954.34</c:v>
                </c:pt>
                <c:pt idx="1866">
                  <c:v>986.86</c:v>
                </c:pt>
                <c:pt idx="1867">
                  <c:v>970.51</c:v>
                </c:pt>
                <c:pt idx="1868">
                  <c:v>970.51</c:v>
                </c:pt>
                <c:pt idx="1869">
                  <c:v>938.35</c:v>
                </c:pt>
                <c:pt idx="1870">
                  <c:v>906.91</c:v>
                </c:pt>
                <c:pt idx="1871">
                  <c:v>986.86</c:v>
                </c:pt>
                <c:pt idx="1872">
                  <c:v>954.34</c:v>
                </c:pt>
                <c:pt idx="1873">
                  <c:v>938.35</c:v>
                </c:pt>
                <c:pt idx="1874">
                  <c:v>954.34</c:v>
                </c:pt>
                <c:pt idx="1875">
                  <c:v>970.51</c:v>
                </c:pt>
                <c:pt idx="1876">
                  <c:v>954.34</c:v>
                </c:pt>
                <c:pt idx="1877">
                  <c:v>970.51</c:v>
                </c:pt>
                <c:pt idx="1878">
                  <c:v>970.51</c:v>
                </c:pt>
                <c:pt idx="1879">
                  <c:v>954.34</c:v>
                </c:pt>
                <c:pt idx="1880">
                  <c:v>986.86</c:v>
                </c:pt>
                <c:pt idx="1881">
                  <c:v>954.34</c:v>
                </c:pt>
                <c:pt idx="1882">
                  <c:v>954.34</c:v>
                </c:pt>
                <c:pt idx="1883">
                  <c:v>970.51</c:v>
                </c:pt>
                <c:pt idx="1884">
                  <c:v>954.34</c:v>
                </c:pt>
                <c:pt idx="1885">
                  <c:v>970.51</c:v>
                </c:pt>
                <c:pt idx="1886">
                  <c:v>986.86</c:v>
                </c:pt>
                <c:pt idx="1887">
                  <c:v>954.34</c:v>
                </c:pt>
                <c:pt idx="1888">
                  <c:v>970.51</c:v>
                </c:pt>
                <c:pt idx="1889">
                  <c:v>954.34</c:v>
                </c:pt>
                <c:pt idx="1890">
                  <c:v>970.51</c:v>
                </c:pt>
                <c:pt idx="1891">
                  <c:v>954.34</c:v>
                </c:pt>
                <c:pt idx="1892">
                  <c:v>954.34</c:v>
                </c:pt>
                <c:pt idx="1893">
                  <c:v>986.86</c:v>
                </c:pt>
                <c:pt idx="1894">
                  <c:v>970.51</c:v>
                </c:pt>
                <c:pt idx="1895">
                  <c:v>970.51</c:v>
                </c:pt>
                <c:pt idx="1896">
                  <c:v>970.51</c:v>
                </c:pt>
                <c:pt idx="1897">
                  <c:v>954.34</c:v>
                </c:pt>
                <c:pt idx="1898">
                  <c:v>970.51</c:v>
                </c:pt>
                <c:pt idx="1899">
                  <c:v>986.86</c:v>
                </c:pt>
                <c:pt idx="1900">
                  <c:v>954.34</c:v>
                </c:pt>
                <c:pt idx="1901">
                  <c:v>970.51</c:v>
                </c:pt>
                <c:pt idx="1902">
                  <c:v>970.51</c:v>
                </c:pt>
                <c:pt idx="1903">
                  <c:v>970.51</c:v>
                </c:pt>
                <c:pt idx="1904">
                  <c:v>986.86</c:v>
                </c:pt>
                <c:pt idx="1905">
                  <c:v>954.34</c:v>
                </c:pt>
                <c:pt idx="1906">
                  <c:v>970.51</c:v>
                </c:pt>
                <c:pt idx="1907">
                  <c:v>954.34</c:v>
                </c:pt>
                <c:pt idx="1908">
                  <c:v>954.34</c:v>
                </c:pt>
                <c:pt idx="1909">
                  <c:v>954.34</c:v>
                </c:pt>
                <c:pt idx="1910">
                  <c:v>954.34</c:v>
                </c:pt>
                <c:pt idx="1911">
                  <c:v>954.34</c:v>
                </c:pt>
                <c:pt idx="1912">
                  <c:v>954.34</c:v>
                </c:pt>
                <c:pt idx="1913">
                  <c:v>954.34</c:v>
                </c:pt>
                <c:pt idx="1914">
                  <c:v>954.34</c:v>
                </c:pt>
                <c:pt idx="1915">
                  <c:v>970.51</c:v>
                </c:pt>
                <c:pt idx="1916">
                  <c:v>954.34</c:v>
                </c:pt>
                <c:pt idx="1917">
                  <c:v>938.35</c:v>
                </c:pt>
                <c:pt idx="1918">
                  <c:v>938.35</c:v>
                </c:pt>
                <c:pt idx="1919">
                  <c:v>970.51</c:v>
                </c:pt>
                <c:pt idx="1920">
                  <c:v>970.51</c:v>
                </c:pt>
                <c:pt idx="1921">
                  <c:v>954.34</c:v>
                </c:pt>
                <c:pt idx="1922">
                  <c:v>954.34</c:v>
                </c:pt>
                <c:pt idx="1923">
                  <c:v>970.51</c:v>
                </c:pt>
                <c:pt idx="1924">
                  <c:v>970.51</c:v>
                </c:pt>
                <c:pt idx="1925">
                  <c:v>970.51</c:v>
                </c:pt>
                <c:pt idx="1926">
                  <c:v>970.51</c:v>
                </c:pt>
                <c:pt idx="1927">
                  <c:v>970.51</c:v>
                </c:pt>
                <c:pt idx="1928">
                  <c:v>970.51</c:v>
                </c:pt>
                <c:pt idx="1929">
                  <c:v>954.34</c:v>
                </c:pt>
                <c:pt idx="1930">
                  <c:v>970.51</c:v>
                </c:pt>
                <c:pt idx="1931">
                  <c:v>954.34</c:v>
                </c:pt>
                <c:pt idx="1932">
                  <c:v>954.34</c:v>
                </c:pt>
                <c:pt idx="1933">
                  <c:v>970.51</c:v>
                </c:pt>
                <c:pt idx="1934">
                  <c:v>970.51</c:v>
                </c:pt>
                <c:pt idx="1935">
                  <c:v>986.86</c:v>
                </c:pt>
                <c:pt idx="1936">
                  <c:v>970.51</c:v>
                </c:pt>
                <c:pt idx="1937">
                  <c:v>970.51</c:v>
                </c:pt>
                <c:pt idx="1938">
                  <c:v>986.86</c:v>
                </c:pt>
                <c:pt idx="1939">
                  <c:v>954.34</c:v>
                </c:pt>
                <c:pt idx="1940">
                  <c:v>970.51</c:v>
                </c:pt>
                <c:pt idx="1941">
                  <c:v>986.86</c:v>
                </c:pt>
                <c:pt idx="1942">
                  <c:v>970.51</c:v>
                </c:pt>
                <c:pt idx="1943">
                  <c:v>954.34</c:v>
                </c:pt>
                <c:pt idx="1944">
                  <c:v>954.34</c:v>
                </c:pt>
                <c:pt idx="1945">
                  <c:v>970.51</c:v>
                </c:pt>
                <c:pt idx="1946">
                  <c:v>986.86</c:v>
                </c:pt>
                <c:pt idx="1947">
                  <c:v>986.86</c:v>
                </c:pt>
                <c:pt idx="1948">
                  <c:v>970.51</c:v>
                </c:pt>
                <c:pt idx="1949">
                  <c:v>986.86</c:v>
                </c:pt>
                <c:pt idx="1950">
                  <c:v>1003.39</c:v>
                </c:pt>
                <c:pt idx="1951">
                  <c:v>1054.08</c:v>
                </c:pt>
                <c:pt idx="1952">
                  <c:v>970.51</c:v>
                </c:pt>
                <c:pt idx="1953">
                  <c:v>1054.08</c:v>
                </c:pt>
                <c:pt idx="1954">
                  <c:v>1003.39</c:v>
                </c:pt>
                <c:pt idx="1955">
                  <c:v>1020.1</c:v>
                </c:pt>
                <c:pt idx="1956">
                  <c:v>1054.08</c:v>
                </c:pt>
                <c:pt idx="1957">
                  <c:v>1003.39</c:v>
                </c:pt>
                <c:pt idx="1958">
                  <c:v>1054.08</c:v>
                </c:pt>
                <c:pt idx="1959">
                  <c:v>970.51</c:v>
                </c:pt>
                <c:pt idx="1960">
                  <c:v>1003.39</c:v>
                </c:pt>
                <c:pt idx="1961">
                  <c:v>986.86</c:v>
                </c:pt>
                <c:pt idx="1962">
                  <c:v>1020.1</c:v>
                </c:pt>
                <c:pt idx="1963">
                  <c:v>970.51</c:v>
                </c:pt>
                <c:pt idx="1964">
                  <c:v>970.51</c:v>
                </c:pt>
                <c:pt idx="1965">
                  <c:v>1003.39</c:v>
                </c:pt>
                <c:pt idx="1966">
                  <c:v>1003.39</c:v>
                </c:pt>
                <c:pt idx="1967">
                  <c:v>1003.39</c:v>
                </c:pt>
                <c:pt idx="1968">
                  <c:v>1003.39</c:v>
                </c:pt>
                <c:pt idx="1969">
                  <c:v>1003.39</c:v>
                </c:pt>
                <c:pt idx="1970">
                  <c:v>986.86</c:v>
                </c:pt>
                <c:pt idx="1971">
                  <c:v>1003.39</c:v>
                </c:pt>
                <c:pt idx="1972">
                  <c:v>1003.39</c:v>
                </c:pt>
                <c:pt idx="1973">
                  <c:v>1003.39</c:v>
                </c:pt>
                <c:pt idx="1974">
                  <c:v>1003.39</c:v>
                </c:pt>
                <c:pt idx="1975">
                  <c:v>1020.1</c:v>
                </c:pt>
                <c:pt idx="1976">
                  <c:v>1003.39</c:v>
                </c:pt>
                <c:pt idx="1977">
                  <c:v>1003.39</c:v>
                </c:pt>
                <c:pt idx="1978">
                  <c:v>970.51</c:v>
                </c:pt>
                <c:pt idx="1979">
                  <c:v>986.86</c:v>
                </c:pt>
                <c:pt idx="1980">
                  <c:v>1003.39</c:v>
                </c:pt>
                <c:pt idx="1981">
                  <c:v>1003.39</c:v>
                </c:pt>
                <c:pt idx="1982">
                  <c:v>1003.39</c:v>
                </c:pt>
                <c:pt idx="1983">
                  <c:v>970.51</c:v>
                </c:pt>
                <c:pt idx="1984">
                  <c:v>1020.1</c:v>
                </c:pt>
                <c:pt idx="1985">
                  <c:v>1054.08</c:v>
                </c:pt>
                <c:pt idx="1986">
                  <c:v>1054.08</c:v>
                </c:pt>
                <c:pt idx="1987">
                  <c:v>1003.39</c:v>
                </c:pt>
                <c:pt idx="1988">
                  <c:v>1020.1</c:v>
                </c:pt>
                <c:pt idx="1989">
                  <c:v>1054.08</c:v>
                </c:pt>
                <c:pt idx="1990">
                  <c:v>1020.1</c:v>
                </c:pt>
                <c:pt idx="1991">
                  <c:v>1020.1</c:v>
                </c:pt>
                <c:pt idx="1992">
                  <c:v>1037</c:v>
                </c:pt>
                <c:pt idx="1993">
                  <c:v>1037</c:v>
                </c:pt>
                <c:pt idx="1994">
                  <c:v>1054.08</c:v>
                </c:pt>
                <c:pt idx="1995">
                  <c:v>1054.08</c:v>
                </c:pt>
                <c:pt idx="1996">
                  <c:v>1071.3499999999999</c:v>
                </c:pt>
                <c:pt idx="1997">
                  <c:v>1088.81</c:v>
                </c:pt>
                <c:pt idx="1998">
                  <c:v>1037</c:v>
                </c:pt>
                <c:pt idx="1999">
                  <c:v>1088.81</c:v>
                </c:pt>
                <c:pt idx="2000">
                  <c:v>1088.81</c:v>
                </c:pt>
                <c:pt idx="2001">
                  <c:v>1106.45</c:v>
                </c:pt>
                <c:pt idx="2002">
                  <c:v>1106.45</c:v>
                </c:pt>
                <c:pt idx="2003">
                  <c:v>1037</c:v>
                </c:pt>
                <c:pt idx="2004">
                  <c:v>1106.45</c:v>
                </c:pt>
                <c:pt idx="2005">
                  <c:v>1088.81</c:v>
                </c:pt>
                <c:pt idx="2006">
                  <c:v>1088.81</c:v>
                </c:pt>
                <c:pt idx="2007">
                  <c:v>1088.81</c:v>
                </c:pt>
                <c:pt idx="2008">
                  <c:v>1088.81</c:v>
                </c:pt>
                <c:pt idx="2009">
                  <c:v>1106.45</c:v>
                </c:pt>
                <c:pt idx="2010">
                  <c:v>1106.45</c:v>
                </c:pt>
                <c:pt idx="2011">
                  <c:v>1124.28</c:v>
                </c:pt>
                <c:pt idx="2012">
                  <c:v>1124.28</c:v>
                </c:pt>
                <c:pt idx="2013">
                  <c:v>1106.45</c:v>
                </c:pt>
                <c:pt idx="2014">
                  <c:v>1106.45</c:v>
                </c:pt>
                <c:pt idx="2015">
                  <c:v>1124.28</c:v>
                </c:pt>
                <c:pt idx="2016">
                  <c:v>1054.08</c:v>
                </c:pt>
                <c:pt idx="2017">
                  <c:v>1088.81</c:v>
                </c:pt>
                <c:pt idx="2018">
                  <c:v>1088.81</c:v>
                </c:pt>
                <c:pt idx="2019">
                  <c:v>1088.81</c:v>
                </c:pt>
                <c:pt idx="2020">
                  <c:v>1106.45</c:v>
                </c:pt>
                <c:pt idx="2021">
                  <c:v>1142.3</c:v>
                </c:pt>
                <c:pt idx="2022">
                  <c:v>1160.52</c:v>
                </c:pt>
                <c:pt idx="2023">
                  <c:v>1178.92</c:v>
                </c:pt>
                <c:pt idx="2024">
                  <c:v>1178.92</c:v>
                </c:pt>
                <c:pt idx="2025">
                  <c:v>1178.92</c:v>
                </c:pt>
                <c:pt idx="2026">
                  <c:v>1197.52</c:v>
                </c:pt>
                <c:pt idx="2027">
                  <c:v>1197.52</c:v>
                </c:pt>
                <c:pt idx="2028">
                  <c:v>1178.92</c:v>
                </c:pt>
                <c:pt idx="2029">
                  <c:v>1178.92</c:v>
                </c:pt>
                <c:pt idx="2030">
                  <c:v>1178.92</c:v>
                </c:pt>
                <c:pt idx="2031">
                  <c:v>1160.52</c:v>
                </c:pt>
                <c:pt idx="2032">
                  <c:v>1160.52</c:v>
                </c:pt>
                <c:pt idx="2033">
                  <c:v>1178.92</c:v>
                </c:pt>
                <c:pt idx="2034">
                  <c:v>1197.52</c:v>
                </c:pt>
                <c:pt idx="2035">
                  <c:v>1178.92</c:v>
                </c:pt>
                <c:pt idx="2036">
                  <c:v>1142.3</c:v>
                </c:pt>
                <c:pt idx="2037">
                  <c:v>1142.3</c:v>
                </c:pt>
                <c:pt idx="2038">
                  <c:v>1160.52</c:v>
                </c:pt>
                <c:pt idx="2039">
                  <c:v>1160.52</c:v>
                </c:pt>
                <c:pt idx="2040">
                  <c:v>1197.52</c:v>
                </c:pt>
                <c:pt idx="2041">
                  <c:v>1160.52</c:v>
                </c:pt>
                <c:pt idx="2042">
                  <c:v>1160.52</c:v>
                </c:pt>
                <c:pt idx="2043">
                  <c:v>1160.52</c:v>
                </c:pt>
                <c:pt idx="2044">
                  <c:v>1142.3</c:v>
                </c:pt>
                <c:pt idx="2045">
                  <c:v>1142.3</c:v>
                </c:pt>
                <c:pt idx="2046">
                  <c:v>1124.28</c:v>
                </c:pt>
                <c:pt idx="2047">
                  <c:v>1197.52</c:v>
                </c:pt>
                <c:pt idx="2048">
                  <c:v>1106.45</c:v>
                </c:pt>
                <c:pt idx="2049">
                  <c:v>1160.52</c:v>
                </c:pt>
                <c:pt idx="2050">
                  <c:v>1160.52</c:v>
                </c:pt>
                <c:pt idx="2051">
                  <c:v>1142.3</c:v>
                </c:pt>
                <c:pt idx="2052">
                  <c:v>1142.3</c:v>
                </c:pt>
                <c:pt idx="2053">
                  <c:v>1142.3</c:v>
                </c:pt>
                <c:pt idx="2054">
                  <c:v>1142.3</c:v>
                </c:pt>
                <c:pt idx="2055">
                  <c:v>1160.52</c:v>
                </c:pt>
                <c:pt idx="2056">
                  <c:v>1197.52</c:v>
                </c:pt>
                <c:pt idx="2057">
                  <c:v>1160.52</c:v>
                </c:pt>
                <c:pt idx="2058">
                  <c:v>1160.52</c:v>
                </c:pt>
                <c:pt idx="2059">
                  <c:v>1197.52</c:v>
                </c:pt>
                <c:pt idx="2060">
                  <c:v>1160.52</c:v>
                </c:pt>
                <c:pt idx="2061">
                  <c:v>1178.92</c:v>
                </c:pt>
                <c:pt idx="2062">
                  <c:v>1197.52</c:v>
                </c:pt>
                <c:pt idx="2063">
                  <c:v>1197.52</c:v>
                </c:pt>
                <c:pt idx="2064">
                  <c:v>1178.92</c:v>
                </c:pt>
                <c:pt idx="2065">
                  <c:v>1197.52</c:v>
                </c:pt>
                <c:pt idx="2066">
                  <c:v>1178.92</c:v>
                </c:pt>
                <c:pt idx="2067">
                  <c:v>1178.92</c:v>
                </c:pt>
                <c:pt idx="2068">
                  <c:v>1197.52</c:v>
                </c:pt>
                <c:pt idx="2069">
                  <c:v>1178.92</c:v>
                </c:pt>
                <c:pt idx="2070">
                  <c:v>1178.92</c:v>
                </c:pt>
                <c:pt idx="2071">
                  <c:v>1160.52</c:v>
                </c:pt>
                <c:pt idx="2072">
                  <c:v>1178.92</c:v>
                </c:pt>
                <c:pt idx="2073">
                  <c:v>1197.52</c:v>
                </c:pt>
                <c:pt idx="2074">
                  <c:v>1178.92</c:v>
                </c:pt>
                <c:pt idx="2075">
                  <c:v>1160.52</c:v>
                </c:pt>
                <c:pt idx="2076">
                  <c:v>1178.92</c:v>
                </c:pt>
                <c:pt idx="2077">
                  <c:v>1160.52</c:v>
                </c:pt>
                <c:pt idx="2078">
                  <c:v>1178.92</c:v>
                </c:pt>
                <c:pt idx="2079">
                  <c:v>1178.92</c:v>
                </c:pt>
                <c:pt idx="2080">
                  <c:v>1197.52</c:v>
                </c:pt>
                <c:pt idx="2081">
                  <c:v>1197.52</c:v>
                </c:pt>
                <c:pt idx="2082">
                  <c:v>1178.92</c:v>
                </c:pt>
                <c:pt idx="2083">
                  <c:v>1197.52</c:v>
                </c:pt>
                <c:pt idx="2084">
                  <c:v>1178.92</c:v>
                </c:pt>
                <c:pt idx="2085">
                  <c:v>1178.92</c:v>
                </c:pt>
                <c:pt idx="2086">
                  <c:v>1178.92</c:v>
                </c:pt>
                <c:pt idx="2087">
                  <c:v>1197.52</c:v>
                </c:pt>
                <c:pt idx="2088">
                  <c:v>1197.52</c:v>
                </c:pt>
                <c:pt idx="2089">
                  <c:v>1197.52</c:v>
                </c:pt>
                <c:pt idx="2090">
                  <c:v>1197.52</c:v>
                </c:pt>
                <c:pt idx="2091">
                  <c:v>1178.92</c:v>
                </c:pt>
                <c:pt idx="2092">
                  <c:v>1178.92</c:v>
                </c:pt>
                <c:pt idx="2093">
                  <c:v>1178.92</c:v>
                </c:pt>
                <c:pt idx="2094">
                  <c:v>1178.92</c:v>
                </c:pt>
                <c:pt idx="2095">
                  <c:v>1197.52</c:v>
                </c:pt>
                <c:pt idx="2096">
                  <c:v>1197.52</c:v>
                </c:pt>
                <c:pt idx="2097">
                  <c:v>1197.52</c:v>
                </c:pt>
                <c:pt idx="2098">
                  <c:v>1197.52</c:v>
                </c:pt>
                <c:pt idx="2099">
                  <c:v>1197.52</c:v>
                </c:pt>
                <c:pt idx="2100">
                  <c:v>1197.52</c:v>
                </c:pt>
                <c:pt idx="2101">
                  <c:v>1216.31</c:v>
                </c:pt>
                <c:pt idx="2102">
                  <c:v>1178.92</c:v>
                </c:pt>
                <c:pt idx="2103">
                  <c:v>1178.92</c:v>
                </c:pt>
                <c:pt idx="2104">
                  <c:v>1197.52</c:v>
                </c:pt>
                <c:pt idx="2105">
                  <c:v>1216.31</c:v>
                </c:pt>
                <c:pt idx="2106">
                  <c:v>1216.31</c:v>
                </c:pt>
                <c:pt idx="2107">
                  <c:v>1216.31</c:v>
                </c:pt>
                <c:pt idx="2108">
                  <c:v>1178.92</c:v>
                </c:pt>
                <c:pt idx="2109">
                  <c:v>1178.92</c:v>
                </c:pt>
                <c:pt idx="2110">
                  <c:v>1197.52</c:v>
                </c:pt>
                <c:pt idx="2111">
                  <c:v>1178.92</c:v>
                </c:pt>
                <c:pt idx="2112">
                  <c:v>1178.92</c:v>
                </c:pt>
                <c:pt idx="2113">
                  <c:v>1160.52</c:v>
                </c:pt>
                <c:pt idx="2114">
                  <c:v>1178.92</c:v>
                </c:pt>
                <c:pt idx="2115">
                  <c:v>1178.92</c:v>
                </c:pt>
                <c:pt idx="2116">
                  <c:v>1160.52</c:v>
                </c:pt>
                <c:pt idx="2117">
                  <c:v>1178.92</c:v>
                </c:pt>
                <c:pt idx="2118">
                  <c:v>1197.52</c:v>
                </c:pt>
                <c:pt idx="2119">
                  <c:v>1178.92</c:v>
                </c:pt>
                <c:pt idx="2120">
                  <c:v>1197.52</c:v>
                </c:pt>
                <c:pt idx="2121">
                  <c:v>1178.92</c:v>
                </c:pt>
                <c:pt idx="2122">
                  <c:v>1178.92</c:v>
                </c:pt>
                <c:pt idx="2123">
                  <c:v>1178.92</c:v>
                </c:pt>
                <c:pt idx="2124">
                  <c:v>1178.92</c:v>
                </c:pt>
                <c:pt idx="2125">
                  <c:v>1178.92</c:v>
                </c:pt>
                <c:pt idx="2126">
                  <c:v>1160.52</c:v>
                </c:pt>
                <c:pt idx="2127">
                  <c:v>1178.92</c:v>
                </c:pt>
                <c:pt idx="2128">
                  <c:v>1178.92</c:v>
                </c:pt>
                <c:pt idx="2129">
                  <c:v>1160.52</c:v>
                </c:pt>
                <c:pt idx="2130">
                  <c:v>1160.52</c:v>
                </c:pt>
                <c:pt idx="2131">
                  <c:v>1160.52</c:v>
                </c:pt>
                <c:pt idx="2132">
                  <c:v>1160.52</c:v>
                </c:pt>
                <c:pt idx="2133">
                  <c:v>1160.52</c:v>
                </c:pt>
                <c:pt idx="2134">
                  <c:v>1160.52</c:v>
                </c:pt>
                <c:pt idx="2135">
                  <c:v>1160.52</c:v>
                </c:pt>
                <c:pt idx="2136">
                  <c:v>1197.52</c:v>
                </c:pt>
                <c:pt idx="2137">
                  <c:v>1160.52</c:v>
                </c:pt>
                <c:pt idx="2138">
                  <c:v>1178.92</c:v>
                </c:pt>
                <c:pt idx="2139">
                  <c:v>1197.52</c:v>
                </c:pt>
                <c:pt idx="2140">
                  <c:v>1178.92</c:v>
                </c:pt>
                <c:pt idx="2141">
                  <c:v>1178.92</c:v>
                </c:pt>
                <c:pt idx="2142">
                  <c:v>1197.52</c:v>
                </c:pt>
                <c:pt idx="2143">
                  <c:v>1178.92</c:v>
                </c:pt>
                <c:pt idx="2144">
                  <c:v>1160.52</c:v>
                </c:pt>
                <c:pt idx="2145">
                  <c:v>1178.92</c:v>
                </c:pt>
                <c:pt idx="2146">
                  <c:v>1197.52</c:v>
                </c:pt>
                <c:pt idx="2147">
                  <c:v>1160.52</c:v>
                </c:pt>
                <c:pt idx="2148">
                  <c:v>1160.52</c:v>
                </c:pt>
                <c:pt idx="2149">
                  <c:v>1106.45</c:v>
                </c:pt>
                <c:pt idx="2150">
                  <c:v>1160.52</c:v>
                </c:pt>
                <c:pt idx="2151">
                  <c:v>1142.3</c:v>
                </c:pt>
                <c:pt idx="2152">
                  <c:v>1124.28</c:v>
                </c:pt>
                <c:pt idx="2153">
                  <c:v>1142.3</c:v>
                </c:pt>
                <c:pt idx="2154">
                  <c:v>1160.52</c:v>
                </c:pt>
                <c:pt idx="2155">
                  <c:v>1124.28</c:v>
                </c:pt>
                <c:pt idx="2156">
                  <c:v>1142.3</c:v>
                </c:pt>
                <c:pt idx="2157">
                  <c:v>1142.3</c:v>
                </c:pt>
                <c:pt idx="2158">
                  <c:v>1106.45</c:v>
                </c:pt>
                <c:pt idx="2159">
                  <c:v>1142.3</c:v>
                </c:pt>
                <c:pt idx="2160">
                  <c:v>1178.92</c:v>
                </c:pt>
                <c:pt idx="2161">
                  <c:v>1142.3</c:v>
                </c:pt>
                <c:pt idx="2162">
                  <c:v>1160.52</c:v>
                </c:pt>
                <c:pt idx="2163">
                  <c:v>1160.52</c:v>
                </c:pt>
                <c:pt idx="2164">
                  <c:v>1106.45</c:v>
                </c:pt>
                <c:pt idx="2165">
                  <c:v>1142.3</c:v>
                </c:pt>
                <c:pt idx="2166">
                  <c:v>1142.3</c:v>
                </c:pt>
                <c:pt idx="2167">
                  <c:v>1160.52</c:v>
                </c:pt>
                <c:pt idx="2168">
                  <c:v>1142.3</c:v>
                </c:pt>
                <c:pt idx="2169">
                  <c:v>1142.3</c:v>
                </c:pt>
                <c:pt idx="2170">
                  <c:v>1142.3</c:v>
                </c:pt>
                <c:pt idx="2171">
                  <c:v>1160.52</c:v>
                </c:pt>
                <c:pt idx="2172">
                  <c:v>1142.3</c:v>
                </c:pt>
                <c:pt idx="2173">
                  <c:v>1160.52</c:v>
                </c:pt>
                <c:pt idx="2174">
                  <c:v>1178.92</c:v>
                </c:pt>
                <c:pt idx="2175">
                  <c:v>1160.52</c:v>
                </c:pt>
                <c:pt idx="2176">
                  <c:v>1160.52</c:v>
                </c:pt>
                <c:pt idx="2177">
                  <c:v>1197.52</c:v>
                </c:pt>
                <c:pt idx="2178">
                  <c:v>1160.52</c:v>
                </c:pt>
                <c:pt idx="2179">
                  <c:v>1124.28</c:v>
                </c:pt>
                <c:pt idx="2180">
                  <c:v>1160.52</c:v>
                </c:pt>
                <c:pt idx="2181">
                  <c:v>1160.52</c:v>
                </c:pt>
                <c:pt idx="2182">
                  <c:v>1178.92</c:v>
                </c:pt>
                <c:pt idx="2183">
                  <c:v>1142.3</c:v>
                </c:pt>
                <c:pt idx="2184">
                  <c:v>1142.3</c:v>
                </c:pt>
                <c:pt idx="2185">
                  <c:v>1142.3</c:v>
                </c:pt>
                <c:pt idx="2186">
                  <c:v>1160.52</c:v>
                </c:pt>
                <c:pt idx="2187">
                  <c:v>1197.52</c:v>
                </c:pt>
                <c:pt idx="2188">
                  <c:v>1160.52</c:v>
                </c:pt>
                <c:pt idx="2189">
                  <c:v>1160.52</c:v>
                </c:pt>
                <c:pt idx="2190">
                  <c:v>1142.3</c:v>
                </c:pt>
                <c:pt idx="2191">
                  <c:v>1160.52</c:v>
                </c:pt>
                <c:pt idx="2192">
                  <c:v>1160.52</c:v>
                </c:pt>
                <c:pt idx="2193">
                  <c:v>1142.3</c:v>
                </c:pt>
                <c:pt idx="2194">
                  <c:v>1142.3</c:v>
                </c:pt>
                <c:pt idx="2195">
                  <c:v>1142.3</c:v>
                </c:pt>
                <c:pt idx="2196">
                  <c:v>1142.3</c:v>
                </c:pt>
                <c:pt idx="2197">
                  <c:v>1142.3</c:v>
                </c:pt>
                <c:pt idx="2198">
                  <c:v>1142.3</c:v>
                </c:pt>
                <c:pt idx="2199">
                  <c:v>1178.92</c:v>
                </c:pt>
                <c:pt idx="2200">
                  <c:v>1178.92</c:v>
                </c:pt>
                <c:pt idx="2201">
                  <c:v>1160.52</c:v>
                </c:pt>
                <c:pt idx="2202">
                  <c:v>1142.3</c:v>
                </c:pt>
                <c:pt idx="2203">
                  <c:v>1160.52</c:v>
                </c:pt>
                <c:pt idx="2204">
                  <c:v>1160.52</c:v>
                </c:pt>
                <c:pt idx="2205">
                  <c:v>1160.52</c:v>
                </c:pt>
                <c:pt idx="2206">
                  <c:v>1160.52</c:v>
                </c:pt>
                <c:pt idx="2207">
                  <c:v>1178.92</c:v>
                </c:pt>
                <c:pt idx="2208">
                  <c:v>1197.52</c:v>
                </c:pt>
                <c:pt idx="2209">
                  <c:v>1197.52</c:v>
                </c:pt>
                <c:pt idx="2210">
                  <c:v>1197.52</c:v>
                </c:pt>
                <c:pt idx="2211">
                  <c:v>1197.52</c:v>
                </c:pt>
                <c:pt idx="2212">
                  <c:v>1178.92</c:v>
                </c:pt>
                <c:pt idx="2213">
                  <c:v>1178.92</c:v>
                </c:pt>
                <c:pt idx="2214">
                  <c:v>1178.92</c:v>
                </c:pt>
                <c:pt idx="2215">
                  <c:v>1160.52</c:v>
                </c:pt>
                <c:pt idx="2216">
                  <c:v>1160.52</c:v>
                </c:pt>
                <c:pt idx="2217">
                  <c:v>1160.52</c:v>
                </c:pt>
                <c:pt idx="2218">
                  <c:v>1178.92</c:v>
                </c:pt>
                <c:pt idx="2219">
                  <c:v>1178.92</c:v>
                </c:pt>
                <c:pt idx="2220">
                  <c:v>1197.52</c:v>
                </c:pt>
                <c:pt idx="2221">
                  <c:v>1160.52</c:v>
                </c:pt>
                <c:pt idx="2222">
                  <c:v>1160.52</c:v>
                </c:pt>
                <c:pt idx="2223">
                  <c:v>1197.52</c:v>
                </c:pt>
                <c:pt idx="2224">
                  <c:v>1178.92</c:v>
                </c:pt>
                <c:pt idx="2225">
                  <c:v>1178.92</c:v>
                </c:pt>
                <c:pt idx="2226">
                  <c:v>1197.52</c:v>
                </c:pt>
                <c:pt idx="2227">
                  <c:v>1197.52</c:v>
                </c:pt>
                <c:pt idx="2228">
                  <c:v>1160.52</c:v>
                </c:pt>
                <c:pt idx="2229">
                  <c:v>1178.92</c:v>
                </c:pt>
                <c:pt idx="2230">
                  <c:v>1178.92</c:v>
                </c:pt>
                <c:pt idx="2231">
                  <c:v>1160.52</c:v>
                </c:pt>
                <c:pt idx="2232">
                  <c:v>1160.52</c:v>
                </c:pt>
                <c:pt idx="2233">
                  <c:v>1197.52</c:v>
                </c:pt>
                <c:pt idx="2234">
                  <c:v>1178.92</c:v>
                </c:pt>
                <c:pt idx="2235">
                  <c:v>1160.52</c:v>
                </c:pt>
                <c:pt idx="2236">
                  <c:v>1178.92</c:v>
                </c:pt>
                <c:pt idx="2237">
                  <c:v>1178.92</c:v>
                </c:pt>
                <c:pt idx="2238">
                  <c:v>1178.92</c:v>
                </c:pt>
                <c:pt idx="2239">
                  <c:v>1178.92</c:v>
                </c:pt>
                <c:pt idx="2240">
                  <c:v>1178.92</c:v>
                </c:pt>
                <c:pt idx="2241">
                  <c:v>1160.52</c:v>
                </c:pt>
                <c:pt idx="2242">
                  <c:v>1178.92</c:v>
                </c:pt>
                <c:pt idx="2243">
                  <c:v>1178.92</c:v>
                </c:pt>
                <c:pt idx="2244">
                  <c:v>1197.52</c:v>
                </c:pt>
                <c:pt idx="2245">
                  <c:v>1178.92</c:v>
                </c:pt>
                <c:pt idx="2246">
                  <c:v>1178.92</c:v>
                </c:pt>
                <c:pt idx="2247">
                  <c:v>1197.52</c:v>
                </c:pt>
                <c:pt idx="2248">
                  <c:v>1178.92</c:v>
                </c:pt>
                <c:pt idx="2249">
                  <c:v>1178.92</c:v>
                </c:pt>
                <c:pt idx="2250">
                  <c:v>1178.92</c:v>
                </c:pt>
                <c:pt idx="2251">
                  <c:v>1178.92</c:v>
                </c:pt>
                <c:pt idx="2252">
                  <c:v>1178.92</c:v>
                </c:pt>
                <c:pt idx="2253">
                  <c:v>1197.52</c:v>
                </c:pt>
                <c:pt idx="2254">
                  <c:v>1178.92</c:v>
                </c:pt>
                <c:pt idx="2255">
                  <c:v>1178.92</c:v>
                </c:pt>
                <c:pt idx="2256">
                  <c:v>1197.52</c:v>
                </c:pt>
                <c:pt idx="2257">
                  <c:v>1197.52</c:v>
                </c:pt>
                <c:pt idx="2258">
                  <c:v>1197.52</c:v>
                </c:pt>
                <c:pt idx="2259">
                  <c:v>1178.92</c:v>
                </c:pt>
                <c:pt idx="2260">
                  <c:v>1197.52</c:v>
                </c:pt>
                <c:pt idx="2261">
                  <c:v>1178.92</c:v>
                </c:pt>
                <c:pt idx="2262">
                  <c:v>1197.52</c:v>
                </c:pt>
                <c:pt idx="2263">
                  <c:v>1197.52</c:v>
                </c:pt>
                <c:pt idx="2264">
                  <c:v>1197.52</c:v>
                </c:pt>
                <c:pt idx="2265">
                  <c:v>1216.31</c:v>
                </c:pt>
                <c:pt idx="2266">
                  <c:v>1216.31</c:v>
                </c:pt>
                <c:pt idx="2267">
                  <c:v>1254.48</c:v>
                </c:pt>
                <c:pt idx="2268">
                  <c:v>1254.48</c:v>
                </c:pt>
                <c:pt idx="2269">
                  <c:v>1178.92</c:v>
                </c:pt>
                <c:pt idx="2270">
                  <c:v>1235.29</c:v>
                </c:pt>
                <c:pt idx="2271">
                  <c:v>1216.31</c:v>
                </c:pt>
                <c:pt idx="2272">
                  <c:v>1235.29</c:v>
                </c:pt>
                <c:pt idx="2273">
                  <c:v>1216.31</c:v>
                </c:pt>
                <c:pt idx="2274">
                  <c:v>1216.31</c:v>
                </c:pt>
                <c:pt idx="2275">
                  <c:v>1235.29</c:v>
                </c:pt>
                <c:pt idx="2276">
                  <c:v>1197.52</c:v>
                </c:pt>
                <c:pt idx="2277">
                  <c:v>1178.92</c:v>
                </c:pt>
                <c:pt idx="2278">
                  <c:v>1197.52</c:v>
                </c:pt>
                <c:pt idx="2279">
                  <c:v>1197.52</c:v>
                </c:pt>
                <c:pt idx="2280">
                  <c:v>1197.52</c:v>
                </c:pt>
                <c:pt idx="2281">
                  <c:v>1197.52</c:v>
                </c:pt>
                <c:pt idx="2282">
                  <c:v>1216.31</c:v>
                </c:pt>
                <c:pt idx="2283">
                  <c:v>1197.52</c:v>
                </c:pt>
                <c:pt idx="2284">
                  <c:v>1216.31</c:v>
                </c:pt>
                <c:pt idx="2285">
                  <c:v>1197.52</c:v>
                </c:pt>
                <c:pt idx="2286">
                  <c:v>1273.8599999999999</c:v>
                </c:pt>
                <c:pt idx="2287">
                  <c:v>1216.31</c:v>
                </c:pt>
                <c:pt idx="2288">
                  <c:v>1178.92</c:v>
                </c:pt>
                <c:pt idx="2289">
                  <c:v>1254.48</c:v>
                </c:pt>
                <c:pt idx="2290">
                  <c:v>1216.31</c:v>
                </c:pt>
                <c:pt idx="2291">
                  <c:v>1197.52</c:v>
                </c:pt>
                <c:pt idx="2292">
                  <c:v>1235.29</c:v>
                </c:pt>
                <c:pt idx="2293">
                  <c:v>1197.52</c:v>
                </c:pt>
                <c:pt idx="2294">
                  <c:v>1216.31</c:v>
                </c:pt>
                <c:pt idx="2295">
                  <c:v>1178.92</c:v>
                </c:pt>
                <c:pt idx="2296">
                  <c:v>1197.52</c:v>
                </c:pt>
                <c:pt idx="2297">
                  <c:v>1197.52</c:v>
                </c:pt>
                <c:pt idx="2298">
                  <c:v>1197.52</c:v>
                </c:pt>
                <c:pt idx="2299">
                  <c:v>1197.52</c:v>
                </c:pt>
                <c:pt idx="2300">
                  <c:v>1197.52</c:v>
                </c:pt>
                <c:pt idx="2301">
                  <c:v>1216.31</c:v>
                </c:pt>
                <c:pt idx="2302">
                  <c:v>1197.52</c:v>
                </c:pt>
                <c:pt idx="2303">
                  <c:v>1197.52</c:v>
                </c:pt>
                <c:pt idx="2304">
                  <c:v>1197.52</c:v>
                </c:pt>
                <c:pt idx="2305">
                  <c:v>1197.52</c:v>
                </c:pt>
                <c:pt idx="2306">
                  <c:v>1197.52</c:v>
                </c:pt>
                <c:pt idx="2307">
                  <c:v>1197.52</c:v>
                </c:pt>
                <c:pt idx="2308">
                  <c:v>1216.31</c:v>
                </c:pt>
                <c:pt idx="2309">
                  <c:v>1178.92</c:v>
                </c:pt>
                <c:pt idx="2310">
                  <c:v>1178.92</c:v>
                </c:pt>
                <c:pt idx="2311">
                  <c:v>1216.31</c:v>
                </c:pt>
                <c:pt idx="2312">
                  <c:v>1216.31</c:v>
                </c:pt>
                <c:pt idx="2313">
                  <c:v>1197.52</c:v>
                </c:pt>
                <c:pt idx="2314">
                  <c:v>1216.31</c:v>
                </c:pt>
                <c:pt idx="2315">
                  <c:v>1216.31</c:v>
                </c:pt>
                <c:pt idx="2316">
                  <c:v>1197.52</c:v>
                </c:pt>
                <c:pt idx="2317">
                  <c:v>1235.29</c:v>
                </c:pt>
                <c:pt idx="2318">
                  <c:v>1216.31</c:v>
                </c:pt>
                <c:pt idx="2319">
                  <c:v>1216.31</c:v>
                </c:pt>
                <c:pt idx="2320">
                  <c:v>1197.52</c:v>
                </c:pt>
                <c:pt idx="2321">
                  <c:v>1216.31</c:v>
                </c:pt>
                <c:pt idx="2322">
                  <c:v>1178.92</c:v>
                </c:pt>
                <c:pt idx="2323">
                  <c:v>1178.92</c:v>
                </c:pt>
                <c:pt idx="2324">
                  <c:v>1178.92</c:v>
                </c:pt>
                <c:pt idx="2325">
                  <c:v>1197.52</c:v>
                </c:pt>
                <c:pt idx="2326">
                  <c:v>1216.31</c:v>
                </c:pt>
                <c:pt idx="2327">
                  <c:v>1197.52</c:v>
                </c:pt>
                <c:pt idx="2328">
                  <c:v>1216.31</c:v>
                </c:pt>
                <c:pt idx="2329">
                  <c:v>1197.52</c:v>
                </c:pt>
                <c:pt idx="2330">
                  <c:v>1197.52</c:v>
                </c:pt>
                <c:pt idx="2331">
                  <c:v>1197.52</c:v>
                </c:pt>
                <c:pt idx="2332">
                  <c:v>1216.31</c:v>
                </c:pt>
                <c:pt idx="2333">
                  <c:v>1216.31</c:v>
                </c:pt>
                <c:pt idx="2334">
                  <c:v>1216.31</c:v>
                </c:pt>
                <c:pt idx="2335">
                  <c:v>1197.52</c:v>
                </c:pt>
                <c:pt idx="2336">
                  <c:v>1216.31</c:v>
                </c:pt>
                <c:pt idx="2337">
                  <c:v>1216.31</c:v>
                </c:pt>
                <c:pt idx="2338">
                  <c:v>1235.29</c:v>
                </c:pt>
                <c:pt idx="2339">
                  <c:v>1235.29</c:v>
                </c:pt>
                <c:pt idx="2340">
                  <c:v>1235.29</c:v>
                </c:pt>
                <c:pt idx="2341">
                  <c:v>1254.48</c:v>
                </c:pt>
                <c:pt idx="2342">
                  <c:v>1273.8599999999999</c:v>
                </c:pt>
                <c:pt idx="2343">
                  <c:v>1273.8599999999999</c:v>
                </c:pt>
                <c:pt idx="2344">
                  <c:v>1254.48</c:v>
                </c:pt>
                <c:pt idx="2345">
                  <c:v>1254.48</c:v>
                </c:pt>
                <c:pt idx="2346">
                  <c:v>1235.29</c:v>
                </c:pt>
                <c:pt idx="2347">
                  <c:v>1235.29</c:v>
                </c:pt>
                <c:pt idx="2348">
                  <c:v>1235.29</c:v>
                </c:pt>
                <c:pt idx="2349">
                  <c:v>1254.48</c:v>
                </c:pt>
                <c:pt idx="2350">
                  <c:v>1254.48</c:v>
                </c:pt>
                <c:pt idx="2351">
                  <c:v>1235.29</c:v>
                </c:pt>
                <c:pt idx="2352">
                  <c:v>1273.8599999999999</c:v>
                </c:pt>
                <c:pt idx="2353">
                  <c:v>1254.48</c:v>
                </c:pt>
                <c:pt idx="2354">
                  <c:v>1254.48</c:v>
                </c:pt>
                <c:pt idx="2355">
                  <c:v>1235.29</c:v>
                </c:pt>
                <c:pt idx="2356">
                  <c:v>1235.29</c:v>
                </c:pt>
                <c:pt idx="2357">
                  <c:v>1235.29</c:v>
                </c:pt>
                <c:pt idx="2358">
                  <c:v>1254.48</c:v>
                </c:pt>
                <c:pt idx="2359">
                  <c:v>1235.29</c:v>
                </c:pt>
                <c:pt idx="2360">
                  <c:v>1254.48</c:v>
                </c:pt>
                <c:pt idx="2361">
                  <c:v>1254.48</c:v>
                </c:pt>
                <c:pt idx="2362">
                  <c:v>1273.8599999999999</c:v>
                </c:pt>
                <c:pt idx="2363">
                  <c:v>1273.8599999999999</c:v>
                </c:pt>
                <c:pt idx="2364">
                  <c:v>1254.48</c:v>
                </c:pt>
                <c:pt idx="2365">
                  <c:v>1273.8599999999999</c:v>
                </c:pt>
                <c:pt idx="2366">
                  <c:v>1254.48</c:v>
                </c:pt>
                <c:pt idx="2367">
                  <c:v>1254.48</c:v>
                </c:pt>
                <c:pt idx="2368">
                  <c:v>1254.48</c:v>
                </c:pt>
                <c:pt idx="2369">
                  <c:v>1254.48</c:v>
                </c:pt>
                <c:pt idx="2370">
                  <c:v>1273.8599999999999</c:v>
                </c:pt>
                <c:pt idx="2371">
                  <c:v>1254.48</c:v>
                </c:pt>
                <c:pt idx="2372">
                  <c:v>1254.48</c:v>
                </c:pt>
                <c:pt idx="2373">
                  <c:v>1254.48</c:v>
                </c:pt>
                <c:pt idx="2374">
                  <c:v>1254.48</c:v>
                </c:pt>
                <c:pt idx="2375">
                  <c:v>1273.8599999999999</c:v>
                </c:pt>
                <c:pt idx="2376">
                  <c:v>1254.48</c:v>
                </c:pt>
                <c:pt idx="2377">
                  <c:v>1235.29</c:v>
                </c:pt>
                <c:pt idx="2378">
                  <c:v>1235.29</c:v>
                </c:pt>
                <c:pt idx="2379">
                  <c:v>1235.29</c:v>
                </c:pt>
                <c:pt idx="2380">
                  <c:v>1273.8599999999999</c:v>
                </c:pt>
                <c:pt idx="2381">
                  <c:v>1293.43</c:v>
                </c:pt>
                <c:pt idx="2382">
                  <c:v>1254.48</c:v>
                </c:pt>
                <c:pt idx="2383">
                  <c:v>1293.43</c:v>
                </c:pt>
                <c:pt idx="2384">
                  <c:v>1313.21</c:v>
                </c:pt>
                <c:pt idx="2385">
                  <c:v>1273.8599999999999</c:v>
                </c:pt>
                <c:pt idx="2386">
                  <c:v>1254.48</c:v>
                </c:pt>
                <c:pt idx="2387">
                  <c:v>1273.8599999999999</c:v>
                </c:pt>
                <c:pt idx="2388">
                  <c:v>1273.8599999999999</c:v>
                </c:pt>
                <c:pt idx="2389">
                  <c:v>1273.8599999999999</c:v>
                </c:pt>
                <c:pt idx="2390">
                  <c:v>1293.43</c:v>
                </c:pt>
                <c:pt idx="2391">
                  <c:v>1293.43</c:v>
                </c:pt>
                <c:pt idx="2392">
                  <c:v>1254.48</c:v>
                </c:pt>
                <c:pt idx="2393">
                  <c:v>1293.43</c:v>
                </c:pt>
                <c:pt idx="2394">
                  <c:v>1293.43</c:v>
                </c:pt>
                <c:pt idx="2395">
                  <c:v>1273.8599999999999</c:v>
                </c:pt>
                <c:pt idx="2396">
                  <c:v>1293.43</c:v>
                </c:pt>
                <c:pt idx="2397">
                  <c:v>1254.48</c:v>
                </c:pt>
                <c:pt idx="2398">
                  <c:v>1273.8599999999999</c:v>
                </c:pt>
                <c:pt idx="2399">
                  <c:v>1293.43</c:v>
                </c:pt>
                <c:pt idx="2400">
                  <c:v>1273.8599999999999</c:v>
                </c:pt>
                <c:pt idx="2401">
                  <c:v>1273.8599999999999</c:v>
                </c:pt>
                <c:pt idx="2402">
                  <c:v>1273.8599999999999</c:v>
                </c:pt>
                <c:pt idx="2403">
                  <c:v>1254.48</c:v>
                </c:pt>
                <c:pt idx="2404">
                  <c:v>1273.8599999999999</c:v>
                </c:pt>
                <c:pt idx="2405">
                  <c:v>1273.8599999999999</c:v>
                </c:pt>
                <c:pt idx="2406">
                  <c:v>1273.8599999999999</c:v>
                </c:pt>
                <c:pt idx="2407">
                  <c:v>1273.8599999999999</c:v>
                </c:pt>
                <c:pt idx="2408">
                  <c:v>1254.48</c:v>
                </c:pt>
                <c:pt idx="2409">
                  <c:v>1273.8599999999999</c:v>
                </c:pt>
                <c:pt idx="2410">
                  <c:v>1293.43</c:v>
                </c:pt>
                <c:pt idx="2411">
                  <c:v>1254.48</c:v>
                </c:pt>
                <c:pt idx="2412">
                  <c:v>1254.48</c:v>
                </c:pt>
                <c:pt idx="2413">
                  <c:v>1293.43</c:v>
                </c:pt>
                <c:pt idx="2414">
                  <c:v>1293.43</c:v>
                </c:pt>
                <c:pt idx="2415">
                  <c:v>1273.8599999999999</c:v>
                </c:pt>
                <c:pt idx="2416">
                  <c:v>1273.8599999999999</c:v>
                </c:pt>
                <c:pt idx="2417">
                  <c:v>1273.8599999999999</c:v>
                </c:pt>
                <c:pt idx="2418">
                  <c:v>1254.48</c:v>
                </c:pt>
                <c:pt idx="2419">
                  <c:v>1254.48</c:v>
                </c:pt>
                <c:pt idx="2420">
                  <c:v>1273.8599999999999</c:v>
                </c:pt>
                <c:pt idx="2421">
                  <c:v>1293.43</c:v>
                </c:pt>
                <c:pt idx="2422">
                  <c:v>1254.48</c:v>
                </c:pt>
                <c:pt idx="2423">
                  <c:v>1254.48</c:v>
                </c:pt>
                <c:pt idx="2424">
                  <c:v>1273.8599999999999</c:v>
                </c:pt>
                <c:pt idx="2425">
                  <c:v>1273.8599999999999</c:v>
                </c:pt>
                <c:pt idx="2426">
                  <c:v>1293.43</c:v>
                </c:pt>
                <c:pt idx="2427">
                  <c:v>1273.8599999999999</c:v>
                </c:pt>
                <c:pt idx="2428">
                  <c:v>1293.43</c:v>
                </c:pt>
                <c:pt idx="2429">
                  <c:v>1293.43</c:v>
                </c:pt>
                <c:pt idx="2430">
                  <c:v>1273.8599999999999</c:v>
                </c:pt>
                <c:pt idx="2431">
                  <c:v>1273.8599999999999</c:v>
                </c:pt>
                <c:pt idx="2432">
                  <c:v>1273.8599999999999</c:v>
                </c:pt>
                <c:pt idx="2433">
                  <c:v>1273.8599999999999</c:v>
                </c:pt>
                <c:pt idx="2434">
                  <c:v>1254.48</c:v>
                </c:pt>
                <c:pt idx="2435">
                  <c:v>1254.48</c:v>
                </c:pt>
                <c:pt idx="2436">
                  <c:v>1254.48</c:v>
                </c:pt>
                <c:pt idx="2437">
                  <c:v>1254.48</c:v>
                </c:pt>
                <c:pt idx="2438">
                  <c:v>1254.48</c:v>
                </c:pt>
                <c:pt idx="2439">
                  <c:v>1273.8599999999999</c:v>
                </c:pt>
                <c:pt idx="2440">
                  <c:v>1273.8599999999999</c:v>
                </c:pt>
                <c:pt idx="2441">
                  <c:v>1273.8599999999999</c:v>
                </c:pt>
                <c:pt idx="2442">
                  <c:v>1273.8599999999999</c:v>
                </c:pt>
                <c:pt idx="2443">
                  <c:v>1273.8599999999999</c:v>
                </c:pt>
                <c:pt idx="2444">
                  <c:v>1254.48</c:v>
                </c:pt>
                <c:pt idx="2445">
                  <c:v>1254.48</c:v>
                </c:pt>
                <c:pt idx="2446">
                  <c:v>1273.8599999999999</c:v>
                </c:pt>
                <c:pt idx="2447">
                  <c:v>1273.8599999999999</c:v>
                </c:pt>
                <c:pt idx="2448">
                  <c:v>1273.8599999999999</c:v>
                </c:pt>
                <c:pt idx="2449">
                  <c:v>1254.48</c:v>
                </c:pt>
                <c:pt idx="2450">
                  <c:v>1254.48</c:v>
                </c:pt>
                <c:pt idx="2451">
                  <c:v>1254.48</c:v>
                </c:pt>
                <c:pt idx="2452">
                  <c:v>1254.48</c:v>
                </c:pt>
                <c:pt idx="2453">
                  <c:v>1254.48</c:v>
                </c:pt>
                <c:pt idx="2454">
                  <c:v>1273.8599999999999</c:v>
                </c:pt>
                <c:pt idx="2455">
                  <c:v>1273.8599999999999</c:v>
                </c:pt>
                <c:pt idx="2456">
                  <c:v>1273.8599999999999</c:v>
                </c:pt>
                <c:pt idx="2457">
                  <c:v>1293.43</c:v>
                </c:pt>
                <c:pt idx="2458">
                  <c:v>1254.48</c:v>
                </c:pt>
                <c:pt idx="2459">
                  <c:v>1273.8599999999999</c:v>
                </c:pt>
                <c:pt idx="2460">
                  <c:v>1293.43</c:v>
                </c:pt>
                <c:pt idx="2461">
                  <c:v>1273.8599999999999</c:v>
                </c:pt>
                <c:pt idx="2462">
                  <c:v>1273.8599999999999</c:v>
                </c:pt>
                <c:pt idx="2463">
                  <c:v>1273.8599999999999</c:v>
                </c:pt>
                <c:pt idx="2464">
                  <c:v>1273.8599999999999</c:v>
                </c:pt>
                <c:pt idx="2465">
                  <c:v>1273.8599999999999</c:v>
                </c:pt>
                <c:pt idx="2466">
                  <c:v>1293.43</c:v>
                </c:pt>
                <c:pt idx="2467">
                  <c:v>1353.37</c:v>
                </c:pt>
                <c:pt idx="2468">
                  <c:v>1293.43</c:v>
                </c:pt>
                <c:pt idx="2469">
                  <c:v>1254.48</c:v>
                </c:pt>
                <c:pt idx="2470">
                  <c:v>1273.8599999999999</c:v>
                </c:pt>
                <c:pt idx="2471">
                  <c:v>1254.48</c:v>
                </c:pt>
                <c:pt idx="2472">
                  <c:v>1273.8599999999999</c:v>
                </c:pt>
                <c:pt idx="2473">
                  <c:v>1273.8599999999999</c:v>
                </c:pt>
                <c:pt idx="2474">
                  <c:v>1273.8599999999999</c:v>
                </c:pt>
                <c:pt idx="2475">
                  <c:v>1273.8599999999999</c:v>
                </c:pt>
                <c:pt idx="2476">
                  <c:v>1273.8599999999999</c:v>
                </c:pt>
                <c:pt idx="2477">
                  <c:v>1273.8599999999999</c:v>
                </c:pt>
                <c:pt idx="2478">
                  <c:v>1273.8599999999999</c:v>
                </c:pt>
                <c:pt idx="2479">
                  <c:v>1254.48</c:v>
                </c:pt>
                <c:pt idx="2480">
                  <c:v>1273.8599999999999</c:v>
                </c:pt>
                <c:pt idx="2481">
                  <c:v>1293.43</c:v>
                </c:pt>
                <c:pt idx="2482">
                  <c:v>1293.43</c:v>
                </c:pt>
                <c:pt idx="2483">
                  <c:v>1254.48</c:v>
                </c:pt>
                <c:pt idx="2484">
                  <c:v>1273.8599999999999</c:v>
                </c:pt>
                <c:pt idx="2485">
                  <c:v>1273.8599999999999</c:v>
                </c:pt>
                <c:pt idx="2486">
                  <c:v>1273.8599999999999</c:v>
                </c:pt>
                <c:pt idx="2487">
                  <c:v>1293.43</c:v>
                </c:pt>
                <c:pt idx="2488">
                  <c:v>1273.8599999999999</c:v>
                </c:pt>
                <c:pt idx="2489">
                  <c:v>1273.8599999999999</c:v>
                </c:pt>
                <c:pt idx="2490">
                  <c:v>1254.48</c:v>
                </c:pt>
                <c:pt idx="2491">
                  <c:v>1254.48</c:v>
                </c:pt>
                <c:pt idx="2492">
                  <c:v>1293.43</c:v>
                </c:pt>
                <c:pt idx="2493">
                  <c:v>1273.8599999999999</c:v>
                </c:pt>
                <c:pt idx="2494">
                  <c:v>1254.48</c:v>
                </c:pt>
                <c:pt idx="2495">
                  <c:v>1254.48</c:v>
                </c:pt>
                <c:pt idx="2496">
                  <c:v>1254.48</c:v>
                </c:pt>
                <c:pt idx="2497">
                  <c:v>1273.8599999999999</c:v>
                </c:pt>
                <c:pt idx="2498">
                  <c:v>1254.48</c:v>
                </c:pt>
                <c:pt idx="2499">
                  <c:v>1273.8599999999999</c:v>
                </c:pt>
                <c:pt idx="2500">
                  <c:v>1273.8599999999999</c:v>
                </c:pt>
                <c:pt idx="2501">
                  <c:v>1273.8599999999999</c:v>
                </c:pt>
                <c:pt idx="2502">
                  <c:v>1273.8599999999999</c:v>
                </c:pt>
                <c:pt idx="2503">
                  <c:v>1273.8599999999999</c:v>
                </c:pt>
                <c:pt idx="2504">
                  <c:v>1254.48</c:v>
                </c:pt>
                <c:pt idx="2505">
                  <c:v>1254.48</c:v>
                </c:pt>
                <c:pt idx="2506">
                  <c:v>1254.48</c:v>
                </c:pt>
                <c:pt idx="2507">
                  <c:v>1273.8599999999999</c:v>
                </c:pt>
                <c:pt idx="2508">
                  <c:v>1235.29</c:v>
                </c:pt>
                <c:pt idx="2509">
                  <c:v>1254.48</c:v>
                </c:pt>
                <c:pt idx="2510">
                  <c:v>1273.8599999999999</c:v>
                </c:pt>
                <c:pt idx="2511">
                  <c:v>1254.48</c:v>
                </c:pt>
                <c:pt idx="2512">
                  <c:v>1293.43</c:v>
                </c:pt>
                <c:pt idx="2513">
                  <c:v>1254.48</c:v>
                </c:pt>
                <c:pt idx="2514">
                  <c:v>1273.8599999999999</c:v>
                </c:pt>
                <c:pt idx="2515">
                  <c:v>1254.48</c:v>
                </c:pt>
                <c:pt idx="2516">
                  <c:v>1254.48</c:v>
                </c:pt>
                <c:pt idx="2517">
                  <c:v>1273.8599999999999</c:v>
                </c:pt>
                <c:pt idx="2518">
                  <c:v>1273.8599999999999</c:v>
                </c:pt>
                <c:pt idx="2519">
                  <c:v>1254.48</c:v>
                </c:pt>
                <c:pt idx="2520">
                  <c:v>1273.8599999999999</c:v>
                </c:pt>
                <c:pt idx="2521">
                  <c:v>1254.48</c:v>
                </c:pt>
                <c:pt idx="2522">
                  <c:v>1273.8599999999999</c:v>
                </c:pt>
                <c:pt idx="2523">
                  <c:v>1293.43</c:v>
                </c:pt>
                <c:pt idx="2524">
                  <c:v>1273.8599999999999</c:v>
                </c:pt>
                <c:pt idx="2525">
                  <c:v>1273.8599999999999</c:v>
                </c:pt>
                <c:pt idx="2526">
                  <c:v>1273.8599999999999</c:v>
                </c:pt>
                <c:pt idx="2527">
                  <c:v>1293.43</c:v>
                </c:pt>
                <c:pt idx="2528">
                  <c:v>1273.8599999999999</c:v>
                </c:pt>
                <c:pt idx="2529">
                  <c:v>1273.8599999999999</c:v>
                </c:pt>
                <c:pt idx="2530">
                  <c:v>1293.43</c:v>
                </c:pt>
                <c:pt idx="2531">
                  <c:v>1293.43</c:v>
                </c:pt>
                <c:pt idx="2532">
                  <c:v>1293.43</c:v>
                </c:pt>
                <c:pt idx="2533">
                  <c:v>1293.43</c:v>
                </c:pt>
                <c:pt idx="2534">
                  <c:v>1293.43</c:v>
                </c:pt>
                <c:pt idx="2535">
                  <c:v>1293.43</c:v>
                </c:pt>
                <c:pt idx="2536">
                  <c:v>1293.43</c:v>
                </c:pt>
                <c:pt idx="2537">
                  <c:v>1313.21</c:v>
                </c:pt>
                <c:pt idx="2538">
                  <c:v>1293.43</c:v>
                </c:pt>
                <c:pt idx="2539">
                  <c:v>1293.43</c:v>
                </c:pt>
                <c:pt idx="2540">
                  <c:v>1273.8599999999999</c:v>
                </c:pt>
                <c:pt idx="2541">
                  <c:v>1273.8599999999999</c:v>
                </c:pt>
                <c:pt idx="2542">
                  <c:v>1293.43</c:v>
                </c:pt>
                <c:pt idx="2543">
                  <c:v>1293.43</c:v>
                </c:pt>
                <c:pt idx="2544">
                  <c:v>1273.8599999999999</c:v>
                </c:pt>
                <c:pt idx="2545">
                  <c:v>1273.8599999999999</c:v>
                </c:pt>
                <c:pt idx="2546">
                  <c:v>1273.8599999999999</c:v>
                </c:pt>
                <c:pt idx="2547">
                  <c:v>1293.43</c:v>
                </c:pt>
                <c:pt idx="2548">
                  <c:v>1353.37</c:v>
                </c:pt>
                <c:pt idx="2549">
                  <c:v>1293.43</c:v>
                </c:pt>
                <c:pt idx="2550">
                  <c:v>1293.43</c:v>
                </c:pt>
                <c:pt idx="2551">
                  <c:v>1353.37</c:v>
                </c:pt>
                <c:pt idx="2552">
                  <c:v>1293.43</c:v>
                </c:pt>
                <c:pt idx="2553">
                  <c:v>1254.48</c:v>
                </c:pt>
                <c:pt idx="2554">
                  <c:v>1293.43</c:v>
                </c:pt>
                <c:pt idx="2555">
                  <c:v>1293.43</c:v>
                </c:pt>
                <c:pt idx="2556">
                  <c:v>1313.21</c:v>
                </c:pt>
                <c:pt idx="2557">
                  <c:v>1293.43</c:v>
                </c:pt>
                <c:pt idx="2558">
                  <c:v>1333.19</c:v>
                </c:pt>
                <c:pt idx="2559">
                  <c:v>1293.43</c:v>
                </c:pt>
                <c:pt idx="2560">
                  <c:v>1273.8599999999999</c:v>
                </c:pt>
                <c:pt idx="2561">
                  <c:v>1273.8599999999999</c:v>
                </c:pt>
                <c:pt idx="2562">
                  <c:v>1254.48</c:v>
                </c:pt>
                <c:pt idx="2563">
                  <c:v>1293.43</c:v>
                </c:pt>
                <c:pt idx="2564">
                  <c:v>1273.8599999999999</c:v>
                </c:pt>
                <c:pt idx="2565">
                  <c:v>1293.43</c:v>
                </c:pt>
                <c:pt idx="2566">
                  <c:v>1273.8599999999999</c:v>
                </c:pt>
                <c:pt idx="2567">
                  <c:v>1273.8599999999999</c:v>
                </c:pt>
                <c:pt idx="2568">
                  <c:v>1313.21</c:v>
                </c:pt>
                <c:pt idx="2569">
                  <c:v>1293.43</c:v>
                </c:pt>
                <c:pt idx="2570">
                  <c:v>1273.8599999999999</c:v>
                </c:pt>
                <c:pt idx="2571">
                  <c:v>1273.8599999999999</c:v>
                </c:pt>
                <c:pt idx="2572">
                  <c:v>1273.8599999999999</c:v>
                </c:pt>
                <c:pt idx="2573">
                  <c:v>1293.43</c:v>
                </c:pt>
                <c:pt idx="2574">
                  <c:v>1293.43</c:v>
                </c:pt>
                <c:pt idx="2575">
                  <c:v>1254.48</c:v>
                </c:pt>
                <c:pt idx="2576">
                  <c:v>1273.8599999999999</c:v>
                </c:pt>
                <c:pt idx="2577">
                  <c:v>1273.8599999999999</c:v>
                </c:pt>
                <c:pt idx="2578">
                  <c:v>1254.48</c:v>
                </c:pt>
                <c:pt idx="2579">
                  <c:v>1273.8599999999999</c:v>
                </c:pt>
                <c:pt idx="2580">
                  <c:v>1273.8599999999999</c:v>
                </c:pt>
                <c:pt idx="2581">
                  <c:v>1254.48</c:v>
                </c:pt>
                <c:pt idx="2582">
                  <c:v>1273.8599999999999</c:v>
                </c:pt>
                <c:pt idx="2583">
                  <c:v>1273.8599999999999</c:v>
                </c:pt>
                <c:pt idx="2584">
                  <c:v>1293.43</c:v>
                </c:pt>
                <c:pt idx="2585">
                  <c:v>1273.8599999999999</c:v>
                </c:pt>
                <c:pt idx="2586">
                  <c:v>1273.8599999999999</c:v>
                </c:pt>
                <c:pt idx="2587">
                  <c:v>1273.8599999999999</c:v>
                </c:pt>
                <c:pt idx="2588">
                  <c:v>1254.48</c:v>
                </c:pt>
                <c:pt idx="2589">
                  <c:v>1254.48</c:v>
                </c:pt>
                <c:pt idx="2590">
                  <c:v>1254.48</c:v>
                </c:pt>
                <c:pt idx="2591">
                  <c:v>1273.8599999999999</c:v>
                </c:pt>
                <c:pt idx="2592">
                  <c:v>1293.43</c:v>
                </c:pt>
                <c:pt idx="2593">
                  <c:v>1254.48</c:v>
                </c:pt>
                <c:pt idx="2594">
                  <c:v>1254.48</c:v>
                </c:pt>
                <c:pt idx="2595">
                  <c:v>1273.8599999999999</c:v>
                </c:pt>
                <c:pt idx="2596">
                  <c:v>1273.8599999999999</c:v>
                </c:pt>
                <c:pt idx="2597">
                  <c:v>1254.48</c:v>
                </c:pt>
                <c:pt idx="2598">
                  <c:v>1254.48</c:v>
                </c:pt>
                <c:pt idx="2599">
                  <c:v>1273.8599999999999</c:v>
                </c:pt>
                <c:pt idx="2600">
                  <c:v>1293.43</c:v>
                </c:pt>
                <c:pt idx="2601">
                  <c:v>1273.8599999999999</c:v>
                </c:pt>
                <c:pt idx="2602">
                  <c:v>1273.8599999999999</c:v>
                </c:pt>
                <c:pt idx="2603">
                  <c:v>1273.8599999999999</c:v>
                </c:pt>
                <c:pt idx="2604">
                  <c:v>1293.43</c:v>
                </c:pt>
                <c:pt idx="2605">
                  <c:v>1273.8599999999999</c:v>
                </c:pt>
                <c:pt idx="2606">
                  <c:v>1293.43</c:v>
                </c:pt>
                <c:pt idx="2607">
                  <c:v>1273.8599999999999</c:v>
                </c:pt>
                <c:pt idx="2608">
                  <c:v>1254.48</c:v>
                </c:pt>
                <c:pt idx="2609">
                  <c:v>1273.8599999999999</c:v>
                </c:pt>
                <c:pt idx="2610">
                  <c:v>1273.8599999999999</c:v>
                </c:pt>
                <c:pt idx="2611">
                  <c:v>1293.43</c:v>
                </c:pt>
                <c:pt idx="2612">
                  <c:v>1293.43</c:v>
                </c:pt>
                <c:pt idx="2613">
                  <c:v>1273.8599999999999</c:v>
                </c:pt>
                <c:pt idx="2614">
                  <c:v>1273.8599999999999</c:v>
                </c:pt>
                <c:pt idx="2615">
                  <c:v>1273.8599999999999</c:v>
                </c:pt>
                <c:pt idx="2616">
                  <c:v>1273.8599999999999</c:v>
                </c:pt>
                <c:pt idx="2617">
                  <c:v>1273.8599999999999</c:v>
                </c:pt>
                <c:pt idx="2618">
                  <c:v>1273.8599999999999</c:v>
                </c:pt>
                <c:pt idx="2619">
                  <c:v>1273.8599999999999</c:v>
                </c:pt>
                <c:pt idx="2620">
                  <c:v>1273.8599999999999</c:v>
                </c:pt>
                <c:pt idx="2621">
                  <c:v>1313.21</c:v>
                </c:pt>
                <c:pt idx="2622">
                  <c:v>1273.8599999999999</c:v>
                </c:pt>
                <c:pt idx="2623">
                  <c:v>1254.48</c:v>
                </c:pt>
                <c:pt idx="2624">
                  <c:v>1293.43</c:v>
                </c:pt>
                <c:pt idx="2625">
                  <c:v>1273.8599999999999</c:v>
                </c:pt>
                <c:pt idx="2626">
                  <c:v>1273.8599999999999</c:v>
                </c:pt>
                <c:pt idx="2627">
                  <c:v>1273.8599999999999</c:v>
                </c:pt>
                <c:pt idx="2628">
                  <c:v>1293.43</c:v>
                </c:pt>
                <c:pt idx="2629">
                  <c:v>1293.43</c:v>
                </c:pt>
                <c:pt idx="2630">
                  <c:v>1273.8599999999999</c:v>
                </c:pt>
                <c:pt idx="2631">
                  <c:v>1353.37</c:v>
                </c:pt>
                <c:pt idx="2632">
                  <c:v>1273.8599999999999</c:v>
                </c:pt>
                <c:pt idx="2633">
                  <c:v>1273.8599999999999</c:v>
                </c:pt>
                <c:pt idx="2634">
                  <c:v>1273.8599999999999</c:v>
                </c:pt>
                <c:pt idx="2635">
                  <c:v>1293.43</c:v>
                </c:pt>
                <c:pt idx="2636">
                  <c:v>1273.8599999999999</c:v>
                </c:pt>
                <c:pt idx="2637">
                  <c:v>1273.8599999999999</c:v>
                </c:pt>
                <c:pt idx="2638">
                  <c:v>1273.8599999999999</c:v>
                </c:pt>
                <c:pt idx="2639">
                  <c:v>1273.8599999999999</c:v>
                </c:pt>
                <c:pt idx="2640">
                  <c:v>1254.48</c:v>
                </c:pt>
                <c:pt idx="2641">
                  <c:v>1273.8599999999999</c:v>
                </c:pt>
                <c:pt idx="2642">
                  <c:v>1273.8599999999999</c:v>
                </c:pt>
                <c:pt idx="2643">
                  <c:v>1313.21</c:v>
                </c:pt>
                <c:pt idx="2644">
                  <c:v>1293.43</c:v>
                </c:pt>
                <c:pt idx="2645">
                  <c:v>1254.48</c:v>
                </c:pt>
                <c:pt idx="2646">
                  <c:v>1293.43</c:v>
                </c:pt>
                <c:pt idx="2647">
                  <c:v>1313.21</c:v>
                </c:pt>
                <c:pt idx="2648">
                  <c:v>1273.8599999999999</c:v>
                </c:pt>
                <c:pt idx="2649">
                  <c:v>1293.43</c:v>
                </c:pt>
                <c:pt idx="2650">
                  <c:v>1293.43</c:v>
                </c:pt>
                <c:pt idx="2651">
                  <c:v>1273.8599999999999</c:v>
                </c:pt>
                <c:pt idx="2652">
                  <c:v>1254.48</c:v>
                </c:pt>
                <c:pt idx="2653">
                  <c:v>1254.48</c:v>
                </c:pt>
                <c:pt idx="2654">
                  <c:v>1273.8599999999999</c:v>
                </c:pt>
                <c:pt idx="2655">
                  <c:v>1254.48</c:v>
                </c:pt>
                <c:pt idx="2656">
                  <c:v>1273.8599999999999</c:v>
                </c:pt>
                <c:pt idx="2657">
                  <c:v>1293.43</c:v>
                </c:pt>
                <c:pt idx="2658">
                  <c:v>1293.43</c:v>
                </c:pt>
                <c:pt idx="2659">
                  <c:v>1273.8599999999999</c:v>
                </c:pt>
                <c:pt idx="2660">
                  <c:v>1254.48</c:v>
                </c:pt>
                <c:pt idx="2661">
                  <c:v>1273.8599999999999</c:v>
                </c:pt>
                <c:pt idx="2662">
                  <c:v>1254.48</c:v>
                </c:pt>
                <c:pt idx="2663">
                  <c:v>1293.43</c:v>
                </c:pt>
                <c:pt idx="2664">
                  <c:v>1273.8599999999999</c:v>
                </c:pt>
                <c:pt idx="2665">
                  <c:v>1293.43</c:v>
                </c:pt>
                <c:pt idx="2666">
                  <c:v>1273.8599999999999</c:v>
                </c:pt>
                <c:pt idx="2667">
                  <c:v>1273.8599999999999</c:v>
                </c:pt>
                <c:pt idx="2668">
                  <c:v>1273.8599999999999</c:v>
                </c:pt>
                <c:pt idx="2669">
                  <c:v>1293.43</c:v>
                </c:pt>
                <c:pt idx="2670">
                  <c:v>1273.8599999999999</c:v>
                </c:pt>
                <c:pt idx="2671">
                  <c:v>1273.8599999999999</c:v>
                </c:pt>
                <c:pt idx="2672">
                  <c:v>1273.8599999999999</c:v>
                </c:pt>
                <c:pt idx="2673">
                  <c:v>1254.48</c:v>
                </c:pt>
                <c:pt idx="2674">
                  <c:v>1293.43</c:v>
                </c:pt>
                <c:pt idx="2675">
                  <c:v>1293.43</c:v>
                </c:pt>
                <c:pt idx="2676">
                  <c:v>1273.8599999999999</c:v>
                </c:pt>
                <c:pt idx="2677">
                  <c:v>1254.48</c:v>
                </c:pt>
                <c:pt idx="2678">
                  <c:v>1254.48</c:v>
                </c:pt>
                <c:pt idx="2679">
                  <c:v>1313.21</c:v>
                </c:pt>
                <c:pt idx="2680">
                  <c:v>1353.37</c:v>
                </c:pt>
                <c:pt idx="2681">
                  <c:v>1293.43</c:v>
                </c:pt>
                <c:pt idx="2682">
                  <c:v>1273.8599999999999</c:v>
                </c:pt>
                <c:pt idx="2683">
                  <c:v>1273.8599999999999</c:v>
                </c:pt>
                <c:pt idx="2684">
                  <c:v>1273.8599999999999</c:v>
                </c:pt>
                <c:pt idx="2685">
                  <c:v>1293.43</c:v>
                </c:pt>
                <c:pt idx="2686">
                  <c:v>1273.8599999999999</c:v>
                </c:pt>
                <c:pt idx="2687">
                  <c:v>1293.43</c:v>
                </c:pt>
                <c:pt idx="2688">
                  <c:v>1273.8599999999999</c:v>
                </c:pt>
                <c:pt idx="2689">
                  <c:v>1254.48</c:v>
                </c:pt>
                <c:pt idx="2690">
                  <c:v>1293.43</c:v>
                </c:pt>
                <c:pt idx="2691">
                  <c:v>1293.43</c:v>
                </c:pt>
                <c:pt idx="2692">
                  <c:v>1353.37</c:v>
                </c:pt>
                <c:pt idx="2693">
                  <c:v>1293.43</c:v>
                </c:pt>
                <c:pt idx="2694">
                  <c:v>1254.48</c:v>
                </c:pt>
                <c:pt idx="2695">
                  <c:v>1273.8599999999999</c:v>
                </c:pt>
                <c:pt idx="2696">
                  <c:v>1313.21</c:v>
                </c:pt>
                <c:pt idx="2697">
                  <c:v>1293.43</c:v>
                </c:pt>
                <c:pt idx="2698">
                  <c:v>1254.48</c:v>
                </c:pt>
                <c:pt idx="2699">
                  <c:v>1273.8599999999999</c:v>
                </c:pt>
                <c:pt idx="2700">
                  <c:v>1273.8599999999999</c:v>
                </c:pt>
                <c:pt idx="2701">
                  <c:v>1293.43</c:v>
                </c:pt>
                <c:pt idx="2702">
                  <c:v>1293.43</c:v>
                </c:pt>
                <c:pt idx="2703">
                  <c:v>1254.48</c:v>
                </c:pt>
                <c:pt idx="2704">
                  <c:v>1273.8599999999999</c:v>
                </c:pt>
                <c:pt idx="2705">
                  <c:v>1273.8599999999999</c:v>
                </c:pt>
                <c:pt idx="2706">
                  <c:v>1293.43</c:v>
                </c:pt>
                <c:pt idx="2707">
                  <c:v>1313.21</c:v>
                </c:pt>
                <c:pt idx="2708">
                  <c:v>1293.43</c:v>
                </c:pt>
                <c:pt idx="2709">
                  <c:v>1353.37</c:v>
                </c:pt>
                <c:pt idx="2710">
                  <c:v>1273.8599999999999</c:v>
                </c:pt>
                <c:pt idx="2711">
                  <c:v>1254.48</c:v>
                </c:pt>
                <c:pt idx="2712">
                  <c:v>1293.43</c:v>
                </c:pt>
                <c:pt idx="2713">
                  <c:v>1313.21</c:v>
                </c:pt>
                <c:pt idx="2714">
                  <c:v>1293.43</c:v>
                </c:pt>
                <c:pt idx="2715">
                  <c:v>1273.8599999999999</c:v>
                </c:pt>
                <c:pt idx="2716">
                  <c:v>1293.43</c:v>
                </c:pt>
                <c:pt idx="2717">
                  <c:v>1273.8599999999999</c:v>
                </c:pt>
                <c:pt idx="2718">
                  <c:v>1293.43</c:v>
                </c:pt>
                <c:pt idx="2719">
                  <c:v>1254.48</c:v>
                </c:pt>
                <c:pt idx="2720">
                  <c:v>1273.8599999999999</c:v>
                </c:pt>
                <c:pt idx="2721">
                  <c:v>1293.43</c:v>
                </c:pt>
                <c:pt idx="2722">
                  <c:v>1293.43</c:v>
                </c:pt>
                <c:pt idx="2723">
                  <c:v>1293.43</c:v>
                </c:pt>
                <c:pt idx="2724">
                  <c:v>1313.21</c:v>
                </c:pt>
                <c:pt idx="2725">
                  <c:v>1293.43</c:v>
                </c:pt>
                <c:pt idx="2726">
                  <c:v>1293.43</c:v>
                </c:pt>
                <c:pt idx="2727">
                  <c:v>1273.8599999999999</c:v>
                </c:pt>
                <c:pt idx="2728">
                  <c:v>1313.21</c:v>
                </c:pt>
                <c:pt idx="2729">
                  <c:v>1273.8599999999999</c:v>
                </c:pt>
                <c:pt idx="2730">
                  <c:v>1293.43</c:v>
                </c:pt>
                <c:pt idx="2731">
                  <c:v>1313.21</c:v>
                </c:pt>
                <c:pt idx="2732">
                  <c:v>1293.43</c:v>
                </c:pt>
                <c:pt idx="2733">
                  <c:v>1293.43</c:v>
                </c:pt>
                <c:pt idx="2734">
                  <c:v>1273.8599999999999</c:v>
                </c:pt>
                <c:pt idx="2735">
                  <c:v>1353.37</c:v>
                </c:pt>
                <c:pt idx="2736">
                  <c:v>1293.43</c:v>
                </c:pt>
                <c:pt idx="2737">
                  <c:v>1273.8599999999999</c:v>
                </c:pt>
                <c:pt idx="2738">
                  <c:v>1254.48</c:v>
                </c:pt>
                <c:pt idx="2739">
                  <c:v>1293.43</c:v>
                </c:pt>
                <c:pt idx="2740">
                  <c:v>1293.43</c:v>
                </c:pt>
                <c:pt idx="2741">
                  <c:v>1293.43</c:v>
                </c:pt>
                <c:pt idx="2742">
                  <c:v>1293.43</c:v>
                </c:pt>
                <c:pt idx="2743">
                  <c:v>1353.37</c:v>
                </c:pt>
                <c:pt idx="2744">
                  <c:v>1313.21</c:v>
                </c:pt>
                <c:pt idx="2745">
                  <c:v>1293.43</c:v>
                </c:pt>
                <c:pt idx="2746">
                  <c:v>1273.8599999999999</c:v>
                </c:pt>
                <c:pt idx="2747">
                  <c:v>1293.43</c:v>
                </c:pt>
                <c:pt idx="2748">
                  <c:v>1254.48</c:v>
                </c:pt>
                <c:pt idx="2749">
                  <c:v>1273.8599999999999</c:v>
                </c:pt>
                <c:pt idx="2750">
                  <c:v>1293.43</c:v>
                </c:pt>
                <c:pt idx="2751">
                  <c:v>1293.43</c:v>
                </c:pt>
                <c:pt idx="2752">
                  <c:v>1293.43</c:v>
                </c:pt>
                <c:pt idx="2753">
                  <c:v>1293.43</c:v>
                </c:pt>
                <c:pt idx="2754">
                  <c:v>1293.43</c:v>
                </c:pt>
                <c:pt idx="2755">
                  <c:v>1293.43</c:v>
                </c:pt>
                <c:pt idx="2756">
                  <c:v>1293.43</c:v>
                </c:pt>
                <c:pt idx="2757">
                  <c:v>1293.43</c:v>
                </c:pt>
                <c:pt idx="2758">
                  <c:v>1273.8599999999999</c:v>
                </c:pt>
                <c:pt idx="2759">
                  <c:v>1293.43</c:v>
                </c:pt>
                <c:pt idx="2760">
                  <c:v>1254.48</c:v>
                </c:pt>
                <c:pt idx="2761">
                  <c:v>1254.48</c:v>
                </c:pt>
                <c:pt idx="2762">
                  <c:v>1293.43</c:v>
                </c:pt>
                <c:pt idx="2763">
                  <c:v>1293.43</c:v>
                </c:pt>
                <c:pt idx="2764">
                  <c:v>1273.8599999999999</c:v>
                </c:pt>
                <c:pt idx="2765">
                  <c:v>1293.43</c:v>
                </c:pt>
                <c:pt idx="2766">
                  <c:v>1273.8599999999999</c:v>
                </c:pt>
                <c:pt idx="2767">
                  <c:v>1293.43</c:v>
                </c:pt>
                <c:pt idx="2768">
                  <c:v>1293.43</c:v>
                </c:pt>
                <c:pt idx="2769">
                  <c:v>1293.43</c:v>
                </c:pt>
                <c:pt idx="2770">
                  <c:v>1293.43</c:v>
                </c:pt>
                <c:pt idx="2771">
                  <c:v>1273.8599999999999</c:v>
                </c:pt>
                <c:pt idx="2772">
                  <c:v>1273.8599999999999</c:v>
                </c:pt>
                <c:pt idx="2773">
                  <c:v>1293.43</c:v>
                </c:pt>
                <c:pt idx="2774">
                  <c:v>1293.43</c:v>
                </c:pt>
                <c:pt idx="2775">
                  <c:v>1273.8599999999999</c:v>
                </c:pt>
                <c:pt idx="2776">
                  <c:v>1254.48</c:v>
                </c:pt>
                <c:pt idx="2777">
                  <c:v>1273.8599999999999</c:v>
                </c:pt>
                <c:pt idx="2778">
                  <c:v>1313.21</c:v>
                </c:pt>
                <c:pt idx="2779">
                  <c:v>1293.43</c:v>
                </c:pt>
                <c:pt idx="2780">
                  <c:v>1293.43</c:v>
                </c:pt>
                <c:pt idx="2781">
                  <c:v>1273.8599999999999</c:v>
                </c:pt>
                <c:pt idx="2782">
                  <c:v>1273.8599999999999</c:v>
                </c:pt>
                <c:pt idx="2783">
                  <c:v>1273.8599999999999</c:v>
                </c:pt>
                <c:pt idx="2784">
                  <c:v>1273.8599999999999</c:v>
                </c:pt>
                <c:pt idx="2785">
                  <c:v>1293.43</c:v>
                </c:pt>
                <c:pt idx="2786">
                  <c:v>1254.48</c:v>
                </c:pt>
                <c:pt idx="2787">
                  <c:v>1353.37</c:v>
                </c:pt>
                <c:pt idx="2788">
                  <c:v>1254.48</c:v>
                </c:pt>
                <c:pt idx="2789">
                  <c:v>1273.8599999999999</c:v>
                </c:pt>
                <c:pt idx="2790">
                  <c:v>1273.8599999999999</c:v>
                </c:pt>
                <c:pt idx="2791">
                  <c:v>1293.43</c:v>
                </c:pt>
                <c:pt idx="2792">
                  <c:v>1254.48</c:v>
                </c:pt>
                <c:pt idx="2793">
                  <c:v>1313.21</c:v>
                </c:pt>
                <c:pt idx="2794">
                  <c:v>1293.43</c:v>
                </c:pt>
                <c:pt idx="2795">
                  <c:v>1313.21</c:v>
                </c:pt>
                <c:pt idx="2796">
                  <c:v>1293.43</c:v>
                </c:pt>
                <c:pt idx="2797">
                  <c:v>1293.43</c:v>
                </c:pt>
                <c:pt idx="2798">
                  <c:v>1293.43</c:v>
                </c:pt>
                <c:pt idx="2799">
                  <c:v>1293.43</c:v>
                </c:pt>
                <c:pt idx="2800">
                  <c:v>1293.43</c:v>
                </c:pt>
                <c:pt idx="2801">
                  <c:v>1353.37</c:v>
                </c:pt>
                <c:pt idx="2802">
                  <c:v>1293.43</c:v>
                </c:pt>
                <c:pt idx="2803">
                  <c:v>1293.43</c:v>
                </c:pt>
                <c:pt idx="2804">
                  <c:v>1293.43</c:v>
                </c:pt>
                <c:pt idx="2805">
                  <c:v>1313.21</c:v>
                </c:pt>
                <c:pt idx="2806">
                  <c:v>1293.43</c:v>
                </c:pt>
                <c:pt idx="2807">
                  <c:v>1293.43</c:v>
                </c:pt>
                <c:pt idx="2808">
                  <c:v>1353.37</c:v>
                </c:pt>
                <c:pt idx="2809">
                  <c:v>1293.43</c:v>
                </c:pt>
                <c:pt idx="2810">
                  <c:v>1273.8599999999999</c:v>
                </c:pt>
                <c:pt idx="2811">
                  <c:v>1313.21</c:v>
                </c:pt>
                <c:pt idx="2812">
                  <c:v>1353.37</c:v>
                </c:pt>
                <c:pt idx="2813">
                  <c:v>1293.43</c:v>
                </c:pt>
                <c:pt idx="2814">
                  <c:v>1293.43</c:v>
                </c:pt>
                <c:pt idx="2815">
                  <c:v>1293.43</c:v>
                </c:pt>
                <c:pt idx="2816">
                  <c:v>1313.21</c:v>
                </c:pt>
                <c:pt idx="2817">
                  <c:v>1353.37</c:v>
                </c:pt>
                <c:pt idx="2818">
                  <c:v>1254.48</c:v>
                </c:pt>
                <c:pt idx="2819">
                  <c:v>1293.43</c:v>
                </c:pt>
                <c:pt idx="2820">
                  <c:v>1293.43</c:v>
                </c:pt>
                <c:pt idx="2821">
                  <c:v>1293.43</c:v>
                </c:pt>
                <c:pt idx="2822">
                  <c:v>1293.43</c:v>
                </c:pt>
                <c:pt idx="2823">
                  <c:v>1273.8599999999999</c:v>
                </c:pt>
                <c:pt idx="2824">
                  <c:v>1293.43</c:v>
                </c:pt>
                <c:pt idx="2825">
                  <c:v>1293.43</c:v>
                </c:pt>
                <c:pt idx="2826">
                  <c:v>1353.37</c:v>
                </c:pt>
                <c:pt idx="2827">
                  <c:v>1293.43</c:v>
                </c:pt>
                <c:pt idx="2828">
                  <c:v>1313.21</c:v>
                </c:pt>
                <c:pt idx="2829">
                  <c:v>1353.37</c:v>
                </c:pt>
                <c:pt idx="2830">
                  <c:v>1313.21</c:v>
                </c:pt>
                <c:pt idx="2831">
                  <c:v>1313.21</c:v>
                </c:pt>
                <c:pt idx="2832">
                  <c:v>1353.37</c:v>
                </c:pt>
                <c:pt idx="2833">
                  <c:v>1313.21</c:v>
                </c:pt>
                <c:pt idx="2834">
                  <c:v>1353.37</c:v>
                </c:pt>
                <c:pt idx="2835">
                  <c:v>1313.21</c:v>
                </c:pt>
                <c:pt idx="2836">
                  <c:v>1333.19</c:v>
                </c:pt>
                <c:pt idx="2837">
                  <c:v>1293.43</c:v>
                </c:pt>
                <c:pt idx="2838">
                  <c:v>1373.75</c:v>
                </c:pt>
                <c:pt idx="2839">
                  <c:v>1373.75</c:v>
                </c:pt>
                <c:pt idx="2840">
                  <c:v>1353.37</c:v>
                </c:pt>
                <c:pt idx="2841">
                  <c:v>1313.21</c:v>
                </c:pt>
                <c:pt idx="2842">
                  <c:v>1313.21</c:v>
                </c:pt>
                <c:pt idx="2843">
                  <c:v>1293.43</c:v>
                </c:pt>
                <c:pt idx="2844">
                  <c:v>1313.21</c:v>
                </c:pt>
                <c:pt idx="2845">
                  <c:v>1353.37</c:v>
                </c:pt>
                <c:pt idx="2846">
                  <c:v>1313.21</c:v>
                </c:pt>
                <c:pt idx="2847">
                  <c:v>1353.37</c:v>
                </c:pt>
                <c:pt idx="2848">
                  <c:v>1333.19</c:v>
                </c:pt>
                <c:pt idx="2849">
                  <c:v>1353.37</c:v>
                </c:pt>
                <c:pt idx="2850">
                  <c:v>1313.21</c:v>
                </c:pt>
                <c:pt idx="2851">
                  <c:v>1313.21</c:v>
                </c:pt>
                <c:pt idx="2852">
                  <c:v>1313.21</c:v>
                </c:pt>
                <c:pt idx="2853">
                  <c:v>1254.48</c:v>
                </c:pt>
                <c:pt idx="2854">
                  <c:v>1313.21</c:v>
                </c:pt>
                <c:pt idx="2855">
                  <c:v>1353.37</c:v>
                </c:pt>
                <c:pt idx="2856">
                  <c:v>1313.21</c:v>
                </c:pt>
                <c:pt idx="2857">
                  <c:v>1313.21</c:v>
                </c:pt>
                <c:pt idx="2858">
                  <c:v>1293.43</c:v>
                </c:pt>
                <c:pt idx="2859">
                  <c:v>1353.37</c:v>
                </c:pt>
                <c:pt idx="2860">
                  <c:v>1313.21</c:v>
                </c:pt>
                <c:pt idx="2861">
                  <c:v>1313.21</c:v>
                </c:pt>
                <c:pt idx="2862">
                  <c:v>1353.37</c:v>
                </c:pt>
                <c:pt idx="2863">
                  <c:v>1313.21</c:v>
                </c:pt>
                <c:pt idx="2864">
                  <c:v>1353.37</c:v>
                </c:pt>
                <c:pt idx="2865">
                  <c:v>1333.19</c:v>
                </c:pt>
                <c:pt idx="2866">
                  <c:v>1313.21</c:v>
                </c:pt>
                <c:pt idx="2867">
                  <c:v>1313.21</c:v>
                </c:pt>
                <c:pt idx="2868">
                  <c:v>1353.37</c:v>
                </c:pt>
                <c:pt idx="2869">
                  <c:v>1313.21</c:v>
                </c:pt>
                <c:pt idx="2870">
                  <c:v>1313.21</c:v>
                </c:pt>
                <c:pt idx="2871">
                  <c:v>1353.37</c:v>
                </c:pt>
                <c:pt idx="2872">
                  <c:v>1313.21</c:v>
                </c:pt>
                <c:pt idx="2873">
                  <c:v>1353.37</c:v>
                </c:pt>
                <c:pt idx="2874">
                  <c:v>1313.21</c:v>
                </c:pt>
                <c:pt idx="2875">
                  <c:v>1353.37</c:v>
                </c:pt>
                <c:pt idx="2876">
                  <c:v>1313.21</c:v>
                </c:pt>
                <c:pt idx="2877">
                  <c:v>1353.37</c:v>
                </c:pt>
                <c:pt idx="2878">
                  <c:v>1313.21</c:v>
                </c:pt>
                <c:pt idx="2879">
                  <c:v>1313.21</c:v>
                </c:pt>
                <c:pt idx="2880">
                  <c:v>1313.21</c:v>
                </c:pt>
                <c:pt idx="2881">
                  <c:v>1333.19</c:v>
                </c:pt>
                <c:pt idx="2882">
                  <c:v>1353.37</c:v>
                </c:pt>
                <c:pt idx="2883">
                  <c:v>1313.21</c:v>
                </c:pt>
                <c:pt idx="2884">
                  <c:v>1353.37</c:v>
                </c:pt>
                <c:pt idx="2885">
                  <c:v>1313.21</c:v>
                </c:pt>
                <c:pt idx="2886">
                  <c:v>1313.21</c:v>
                </c:pt>
                <c:pt idx="2887">
                  <c:v>1353.37</c:v>
                </c:pt>
                <c:pt idx="2888">
                  <c:v>1333.19</c:v>
                </c:pt>
                <c:pt idx="2889">
                  <c:v>1313.21</c:v>
                </c:pt>
                <c:pt idx="2890">
                  <c:v>1313.21</c:v>
                </c:pt>
                <c:pt idx="2891">
                  <c:v>1313.21</c:v>
                </c:pt>
                <c:pt idx="2892">
                  <c:v>1353.37</c:v>
                </c:pt>
                <c:pt idx="2893">
                  <c:v>1313.21</c:v>
                </c:pt>
                <c:pt idx="2894">
                  <c:v>1353.37</c:v>
                </c:pt>
                <c:pt idx="2895">
                  <c:v>1313.21</c:v>
                </c:pt>
                <c:pt idx="2896">
                  <c:v>1333.19</c:v>
                </c:pt>
                <c:pt idx="2897">
                  <c:v>1353.37</c:v>
                </c:pt>
                <c:pt idx="2898">
                  <c:v>1353.37</c:v>
                </c:pt>
                <c:pt idx="2899">
                  <c:v>1313.21</c:v>
                </c:pt>
                <c:pt idx="2900">
                  <c:v>1313.21</c:v>
                </c:pt>
                <c:pt idx="2901">
                  <c:v>1333.19</c:v>
                </c:pt>
                <c:pt idx="2902">
                  <c:v>1293.43</c:v>
                </c:pt>
                <c:pt idx="2903">
                  <c:v>1353.37</c:v>
                </c:pt>
                <c:pt idx="2904">
                  <c:v>1333.19</c:v>
                </c:pt>
                <c:pt idx="2905">
                  <c:v>1313.21</c:v>
                </c:pt>
                <c:pt idx="2906">
                  <c:v>1313.21</c:v>
                </c:pt>
                <c:pt idx="2907">
                  <c:v>1353.37</c:v>
                </c:pt>
                <c:pt idx="2908">
                  <c:v>1313.21</c:v>
                </c:pt>
                <c:pt idx="2909">
                  <c:v>1333.19</c:v>
                </c:pt>
                <c:pt idx="2910">
                  <c:v>1313.21</c:v>
                </c:pt>
                <c:pt idx="2911">
                  <c:v>1313.21</c:v>
                </c:pt>
                <c:pt idx="2912">
                  <c:v>1313.21</c:v>
                </c:pt>
                <c:pt idx="2913">
                  <c:v>1353.37</c:v>
                </c:pt>
                <c:pt idx="2914">
                  <c:v>1353.37</c:v>
                </c:pt>
                <c:pt idx="2915">
                  <c:v>1333.19</c:v>
                </c:pt>
                <c:pt idx="2916">
                  <c:v>1313.21</c:v>
                </c:pt>
                <c:pt idx="2917">
                  <c:v>1313.21</c:v>
                </c:pt>
                <c:pt idx="2918">
                  <c:v>1313.21</c:v>
                </c:pt>
                <c:pt idx="2919">
                  <c:v>1313.21</c:v>
                </c:pt>
                <c:pt idx="2920">
                  <c:v>1333.19</c:v>
                </c:pt>
                <c:pt idx="2921">
                  <c:v>1313.21</c:v>
                </c:pt>
                <c:pt idx="2922">
                  <c:v>1313.21</c:v>
                </c:pt>
                <c:pt idx="2923">
                  <c:v>1333.19</c:v>
                </c:pt>
                <c:pt idx="2924">
                  <c:v>1353.37</c:v>
                </c:pt>
                <c:pt idx="2925">
                  <c:v>1313.21</c:v>
                </c:pt>
                <c:pt idx="2926">
                  <c:v>1313.21</c:v>
                </c:pt>
                <c:pt idx="2927">
                  <c:v>1313.21</c:v>
                </c:pt>
                <c:pt idx="2928">
                  <c:v>1353.37</c:v>
                </c:pt>
                <c:pt idx="2929">
                  <c:v>1313.21</c:v>
                </c:pt>
                <c:pt idx="2930">
                  <c:v>1293.43</c:v>
                </c:pt>
                <c:pt idx="2931">
                  <c:v>1353.37</c:v>
                </c:pt>
                <c:pt idx="2932">
                  <c:v>1313.21</c:v>
                </c:pt>
                <c:pt idx="2933">
                  <c:v>1313.21</c:v>
                </c:pt>
                <c:pt idx="2934">
                  <c:v>1313.21</c:v>
                </c:pt>
                <c:pt idx="2935">
                  <c:v>1313.21</c:v>
                </c:pt>
                <c:pt idx="2936">
                  <c:v>1313.21</c:v>
                </c:pt>
                <c:pt idx="2937">
                  <c:v>1333.19</c:v>
                </c:pt>
                <c:pt idx="2938">
                  <c:v>1313.21</c:v>
                </c:pt>
                <c:pt idx="2939">
                  <c:v>1313.21</c:v>
                </c:pt>
                <c:pt idx="2940">
                  <c:v>1313.21</c:v>
                </c:pt>
                <c:pt idx="2941">
                  <c:v>1373.75</c:v>
                </c:pt>
                <c:pt idx="2942">
                  <c:v>1333.19</c:v>
                </c:pt>
                <c:pt idx="2943">
                  <c:v>1353.37</c:v>
                </c:pt>
                <c:pt idx="2944">
                  <c:v>1313.21</c:v>
                </c:pt>
                <c:pt idx="2945">
                  <c:v>1313.21</c:v>
                </c:pt>
                <c:pt idx="2946">
                  <c:v>1333.19</c:v>
                </c:pt>
                <c:pt idx="2947">
                  <c:v>1313.21</c:v>
                </c:pt>
                <c:pt idx="2948">
                  <c:v>1313.21</c:v>
                </c:pt>
                <c:pt idx="2949">
                  <c:v>1333.19</c:v>
                </c:pt>
                <c:pt idx="2950">
                  <c:v>1353.37</c:v>
                </c:pt>
                <c:pt idx="2951">
                  <c:v>1333.19</c:v>
                </c:pt>
                <c:pt idx="2952">
                  <c:v>1313.21</c:v>
                </c:pt>
                <c:pt idx="2953">
                  <c:v>1373.75</c:v>
                </c:pt>
                <c:pt idx="2954">
                  <c:v>1373.75</c:v>
                </c:pt>
                <c:pt idx="2955">
                  <c:v>1353.37</c:v>
                </c:pt>
                <c:pt idx="2956">
                  <c:v>1313.21</c:v>
                </c:pt>
                <c:pt idx="2957">
                  <c:v>1333.19</c:v>
                </c:pt>
                <c:pt idx="2958">
                  <c:v>1353.37</c:v>
                </c:pt>
                <c:pt idx="2959">
                  <c:v>1333.19</c:v>
                </c:pt>
                <c:pt idx="2960">
                  <c:v>1254.48</c:v>
                </c:pt>
                <c:pt idx="2961">
                  <c:v>1313.21</c:v>
                </c:pt>
                <c:pt idx="2962">
                  <c:v>1313.21</c:v>
                </c:pt>
                <c:pt idx="2963">
                  <c:v>1353.37</c:v>
                </c:pt>
                <c:pt idx="2964">
                  <c:v>1313.21</c:v>
                </c:pt>
                <c:pt idx="2965">
                  <c:v>1313.21</c:v>
                </c:pt>
                <c:pt idx="2966">
                  <c:v>1313.21</c:v>
                </c:pt>
                <c:pt idx="2967">
                  <c:v>1353.37</c:v>
                </c:pt>
                <c:pt idx="2968">
                  <c:v>1333.19</c:v>
                </c:pt>
                <c:pt idx="2969">
                  <c:v>1353.37</c:v>
                </c:pt>
                <c:pt idx="2970">
                  <c:v>1353.37</c:v>
                </c:pt>
                <c:pt idx="2971">
                  <c:v>1333.19</c:v>
                </c:pt>
                <c:pt idx="2972">
                  <c:v>1333.19</c:v>
                </c:pt>
                <c:pt idx="2973">
                  <c:v>1333.19</c:v>
                </c:pt>
                <c:pt idx="2974">
                  <c:v>1373.75</c:v>
                </c:pt>
                <c:pt idx="2975">
                  <c:v>1394.33</c:v>
                </c:pt>
                <c:pt idx="2976">
                  <c:v>1394.33</c:v>
                </c:pt>
                <c:pt idx="2977">
                  <c:v>1333.19</c:v>
                </c:pt>
                <c:pt idx="2978">
                  <c:v>1373.75</c:v>
                </c:pt>
                <c:pt idx="2979">
                  <c:v>1394.33</c:v>
                </c:pt>
                <c:pt idx="2980">
                  <c:v>1353.37</c:v>
                </c:pt>
                <c:pt idx="2981">
                  <c:v>1333.19</c:v>
                </c:pt>
                <c:pt idx="2982">
                  <c:v>1333.19</c:v>
                </c:pt>
                <c:pt idx="2983">
                  <c:v>1333.19</c:v>
                </c:pt>
                <c:pt idx="2984">
                  <c:v>1353.37</c:v>
                </c:pt>
                <c:pt idx="2985">
                  <c:v>1353.37</c:v>
                </c:pt>
                <c:pt idx="2986">
                  <c:v>1353.37</c:v>
                </c:pt>
                <c:pt idx="2987">
                  <c:v>1333.19</c:v>
                </c:pt>
                <c:pt idx="2988">
                  <c:v>1333.19</c:v>
                </c:pt>
                <c:pt idx="2989">
                  <c:v>1353.37</c:v>
                </c:pt>
                <c:pt idx="2990">
                  <c:v>1353.37</c:v>
                </c:pt>
                <c:pt idx="2991">
                  <c:v>1333.19</c:v>
                </c:pt>
                <c:pt idx="2992">
                  <c:v>1333.19</c:v>
                </c:pt>
                <c:pt idx="2993">
                  <c:v>1353.37</c:v>
                </c:pt>
                <c:pt idx="2994">
                  <c:v>1353.37</c:v>
                </c:pt>
                <c:pt idx="2995">
                  <c:v>1353.37</c:v>
                </c:pt>
                <c:pt idx="2996">
                  <c:v>1353.37</c:v>
                </c:pt>
                <c:pt idx="2997">
                  <c:v>1333.19</c:v>
                </c:pt>
                <c:pt idx="2998">
                  <c:v>1333.19</c:v>
                </c:pt>
                <c:pt idx="2999">
                  <c:v>1333.19</c:v>
                </c:pt>
                <c:pt idx="3000">
                  <c:v>1333.19</c:v>
                </c:pt>
                <c:pt idx="3001">
                  <c:v>1313.21</c:v>
                </c:pt>
                <c:pt idx="3002">
                  <c:v>1313.21</c:v>
                </c:pt>
                <c:pt idx="3003">
                  <c:v>1313.21</c:v>
                </c:pt>
                <c:pt idx="3004">
                  <c:v>1293.43</c:v>
                </c:pt>
                <c:pt idx="3005">
                  <c:v>1293.43</c:v>
                </c:pt>
                <c:pt idx="3006">
                  <c:v>1293.43</c:v>
                </c:pt>
                <c:pt idx="3007">
                  <c:v>1293.43</c:v>
                </c:pt>
                <c:pt idx="3008">
                  <c:v>1353.37</c:v>
                </c:pt>
                <c:pt idx="3009">
                  <c:v>1293.43</c:v>
                </c:pt>
                <c:pt idx="3010">
                  <c:v>1293.43</c:v>
                </c:pt>
                <c:pt idx="3011">
                  <c:v>1254.48</c:v>
                </c:pt>
                <c:pt idx="3012">
                  <c:v>1293.43</c:v>
                </c:pt>
                <c:pt idx="3013">
                  <c:v>1293.43</c:v>
                </c:pt>
                <c:pt idx="3014">
                  <c:v>1254.48</c:v>
                </c:pt>
                <c:pt idx="3015">
                  <c:v>1313.21</c:v>
                </c:pt>
                <c:pt idx="3016">
                  <c:v>1293.43</c:v>
                </c:pt>
                <c:pt idx="3017">
                  <c:v>1313.21</c:v>
                </c:pt>
                <c:pt idx="3018">
                  <c:v>1293.43</c:v>
                </c:pt>
                <c:pt idx="3019">
                  <c:v>1313.21</c:v>
                </c:pt>
                <c:pt idx="3020">
                  <c:v>1313.21</c:v>
                </c:pt>
                <c:pt idx="3021">
                  <c:v>1353.37</c:v>
                </c:pt>
                <c:pt idx="3022">
                  <c:v>1353.37</c:v>
                </c:pt>
                <c:pt idx="3023">
                  <c:v>1333.19</c:v>
                </c:pt>
                <c:pt idx="3024">
                  <c:v>1353.37</c:v>
                </c:pt>
                <c:pt idx="3025">
                  <c:v>1353.37</c:v>
                </c:pt>
                <c:pt idx="3026">
                  <c:v>1353.37</c:v>
                </c:pt>
                <c:pt idx="3027">
                  <c:v>1333.19</c:v>
                </c:pt>
                <c:pt idx="3028">
                  <c:v>1353.37</c:v>
                </c:pt>
                <c:pt idx="3029">
                  <c:v>1333.19</c:v>
                </c:pt>
                <c:pt idx="3030">
                  <c:v>1373.75</c:v>
                </c:pt>
                <c:pt idx="3031">
                  <c:v>1353.37</c:v>
                </c:pt>
                <c:pt idx="3032">
                  <c:v>1333.19</c:v>
                </c:pt>
                <c:pt idx="3033">
                  <c:v>1333.19</c:v>
                </c:pt>
                <c:pt idx="3034">
                  <c:v>1333.19</c:v>
                </c:pt>
                <c:pt idx="3035">
                  <c:v>1313.21</c:v>
                </c:pt>
                <c:pt idx="3036">
                  <c:v>1353.37</c:v>
                </c:pt>
                <c:pt idx="3037">
                  <c:v>1313.21</c:v>
                </c:pt>
                <c:pt idx="3038">
                  <c:v>1333.19</c:v>
                </c:pt>
                <c:pt idx="3039">
                  <c:v>1313.21</c:v>
                </c:pt>
                <c:pt idx="3040">
                  <c:v>1313.21</c:v>
                </c:pt>
                <c:pt idx="3041">
                  <c:v>1353.37</c:v>
                </c:pt>
                <c:pt idx="3042">
                  <c:v>1333.19</c:v>
                </c:pt>
                <c:pt idx="3043">
                  <c:v>1313.21</c:v>
                </c:pt>
                <c:pt idx="3044">
                  <c:v>1353.37</c:v>
                </c:pt>
                <c:pt idx="3045">
                  <c:v>1333.19</c:v>
                </c:pt>
                <c:pt idx="3046">
                  <c:v>1333.19</c:v>
                </c:pt>
                <c:pt idx="3047">
                  <c:v>1353.37</c:v>
                </c:pt>
                <c:pt idx="3048">
                  <c:v>1353.37</c:v>
                </c:pt>
                <c:pt idx="3049">
                  <c:v>1353.37</c:v>
                </c:pt>
                <c:pt idx="3050">
                  <c:v>1353.37</c:v>
                </c:pt>
                <c:pt idx="3051">
                  <c:v>1333.19</c:v>
                </c:pt>
                <c:pt idx="3052">
                  <c:v>1353.37</c:v>
                </c:pt>
                <c:pt idx="3053">
                  <c:v>1353.37</c:v>
                </c:pt>
                <c:pt idx="3054">
                  <c:v>1333.19</c:v>
                </c:pt>
                <c:pt idx="3055">
                  <c:v>1333.19</c:v>
                </c:pt>
                <c:pt idx="3056">
                  <c:v>1373.75</c:v>
                </c:pt>
                <c:pt idx="3057">
                  <c:v>1353.37</c:v>
                </c:pt>
                <c:pt idx="3058">
                  <c:v>1373.75</c:v>
                </c:pt>
                <c:pt idx="3059">
                  <c:v>1333.19</c:v>
                </c:pt>
                <c:pt idx="3060">
                  <c:v>1333.19</c:v>
                </c:pt>
                <c:pt idx="3061">
                  <c:v>1353.37</c:v>
                </c:pt>
                <c:pt idx="3062">
                  <c:v>1353.37</c:v>
                </c:pt>
                <c:pt idx="3063">
                  <c:v>1333.19</c:v>
                </c:pt>
                <c:pt idx="3064">
                  <c:v>1333.19</c:v>
                </c:pt>
                <c:pt idx="3065">
                  <c:v>1353.37</c:v>
                </c:pt>
                <c:pt idx="3066">
                  <c:v>1353.37</c:v>
                </c:pt>
                <c:pt idx="3067">
                  <c:v>1353.37</c:v>
                </c:pt>
                <c:pt idx="3068">
                  <c:v>1373.75</c:v>
                </c:pt>
                <c:pt idx="3069">
                  <c:v>1373.75</c:v>
                </c:pt>
                <c:pt idx="3070">
                  <c:v>1373.75</c:v>
                </c:pt>
                <c:pt idx="3071">
                  <c:v>1373.75</c:v>
                </c:pt>
                <c:pt idx="3072">
                  <c:v>1353.37</c:v>
                </c:pt>
                <c:pt idx="3073">
                  <c:v>1333.19</c:v>
                </c:pt>
                <c:pt idx="3074">
                  <c:v>1333.19</c:v>
                </c:pt>
                <c:pt idx="3075">
                  <c:v>1373.75</c:v>
                </c:pt>
                <c:pt idx="3076">
                  <c:v>1353.37</c:v>
                </c:pt>
                <c:pt idx="3077">
                  <c:v>1333.19</c:v>
                </c:pt>
                <c:pt idx="3078">
                  <c:v>1373.75</c:v>
                </c:pt>
                <c:pt idx="3079">
                  <c:v>1353.37</c:v>
                </c:pt>
                <c:pt idx="3080">
                  <c:v>1353.37</c:v>
                </c:pt>
                <c:pt idx="3081">
                  <c:v>1373.75</c:v>
                </c:pt>
                <c:pt idx="3082">
                  <c:v>1353.37</c:v>
                </c:pt>
                <c:pt idx="3083">
                  <c:v>1333.19</c:v>
                </c:pt>
                <c:pt idx="3084">
                  <c:v>1353.37</c:v>
                </c:pt>
                <c:pt idx="3085">
                  <c:v>1333.19</c:v>
                </c:pt>
                <c:pt idx="3086">
                  <c:v>1353.37</c:v>
                </c:pt>
                <c:pt idx="3087">
                  <c:v>1353.37</c:v>
                </c:pt>
                <c:pt idx="3088">
                  <c:v>1333.19</c:v>
                </c:pt>
                <c:pt idx="3089">
                  <c:v>1333.19</c:v>
                </c:pt>
                <c:pt idx="3090">
                  <c:v>1333.19</c:v>
                </c:pt>
                <c:pt idx="3091">
                  <c:v>1353.37</c:v>
                </c:pt>
                <c:pt idx="3092">
                  <c:v>1353.37</c:v>
                </c:pt>
                <c:pt idx="3093">
                  <c:v>1333.19</c:v>
                </c:pt>
                <c:pt idx="3094">
                  <c:v>1373.75</c:v>
                </c:pt>
                <c:pt idx="3095">
                  <c:v>1353.37</c:v>
                </c:pt>
                <c:pt idx="3096">
                  <c:v>1353.37</c:v>
                </c:pt>
                <c:pt idx="3097">
                  <c:v>1333.19</c:v>
                </c:pt>
                <c:pt idx="3098">
                  <c:v>1333.19</c:v>
                </c:pt>
                <c:pt idx="3099">
                  <c:v>1333.19</c:v>
                </c:pt>
                <c:pt idx="3100">
                  <c:v>1353.37</c:v>
                </c:pt>
                <c:pt idx="3101">
                  <c:v>1353.37</c:v>
                </c:pt>
                <c:pt idx="3102">
                  <c:v>1373.75</c:v>
                </c:pt>
                <c:pt idx="3103">
                  <c:v>1333.19</c:v>
                </c:pt>
                <c:pt idx="3104">
                  <c:v>1353.37</c:v>
                </c:pt>
                <c:pt idx="3105">
                  <c:v>1333.19</c:v>
                </c:pt>
                <c:pt idx="3106">
                  <c:v>1333.19</c:v>
                </c:pt>
                <c:pt idx="3107">
                  <c:v>1353.37</c:v>
                </c:pt>
                <c:pt idx="3108">
                  <c:v>1353.37</c:v>
                </c:pt>
                <c:pt idx="3109">
                  <c:v>1353.37</c:v>
                </c:pt>
                <c:pt idx="3110">
                  <c:v>1353.37</c:v>
                </c:pt>
                <c:pt idx="3111">
                  <c:v>1333.19</c:v>
                </c:pt>
                <c:pt idx="3112">
                  <c:v>1373.75</c:v>
                </c:pt>
                <c:pt idx="3113">
                  <c:v>1353.37</c:v>
                </c:pt>
                <c:pt idx="3114">
                  <c:v>1333.19</c:v>
                </c:pt>
                <c:pt idx="3115">
                  <c:v>1313.21</c:v>
                </c:pt>
                <c:pt idx="3116">
                  <c:v>1353.37</c:v>
                </c:pt>
                <c:pt idx="3117">
                  <c:v>1313.21</c:v>
                </c:pt>
                <c:pt idx="3118">
                  <c:v>1353.37</c:v>
                </c:pt>
                <c:pt idx="3119">
                  <c:v>1353.37</c:v>
                </c:pt>
                <c:pt idx="3120">
                  <c:v>1353.37</c:v>
                </c:pt>
                <c:pt idx="3121">
                  <c:v>1333.19</c:v>
                </c:pt>
                <c:pt idx="3122">
                  <c:v>1333.19</c:v>
                </c:pt>
                <c:pt idx="3123">
                  <c:v>1333.19</c:v>
                </c:pt>
                <c:pt idx="3124">
                  <c:v>1333.19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75-45BA-9938-0786F1B208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4679672"/>
        <c:axId val="944701976"/>
      </c:lineChart>
      <c:catAx>
        <c:axId val="944679672"/>
        <c:scaling>
          <c:orientation val="minMax"/>
        </c:scaling>
        <c:delete val="0"/>
        <c:axPos val="b"/>
        <c:numFmt formatCode="[$-F400]h\:mm\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944701976"/>
        <c:crosses val="autoZero"/>
        <c:auto val="1"/>
        <c:lblAlgn val="ctr"/>
        <c:lblOffset val="100"/>
        <c:noMultiLvlLbl val="0"/>
      </c:catAx>
      <c:valAx>
        <c:axId val="944701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944679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735330</xdr:colOff>
      <xdr:row>1</xdr:row>
      <xdr:rowOff>110490</xdr:rowOff>
    </xdr:from>
    <xdr:to>
      <xdr:col>15</xdr:col>
      <xdr:colOff>300990</xdr:colOff>
      <xdr:row>16</xdr:row>
      <xdr:rowOff>110490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3CB237D-3394-4FEE-AFAF-A15DF31C43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92BA508-E7EE-4B98-98AB-5FE7BB016CBB}" autoFormatId="16" applyNumberFormats="0" applyBorderFormats="0" applyFontFormats="0" applyPatternFormats="0" applyAlignmentFormats="0" applyWidthHeightFormats="0">
  <queryTableRefresh nextId="7" unboundColumnsLeft="1">
    <queryTableFields count="6">
      <queryTableField id="1" dataBound="0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</queryTableFields>
    <queryTableDeletedFields count="1">
      <deletedField name="Column1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8D1D3C8-143D-43C4-A1E1-91F1C3497DA7}" name="prueba6_2_people" displayName="prueba6_2_people" ref="A1:F1045795" tableType="queryTable" totalsRowShown="0">
  <autoFilter ref="A1:F1045795" xr:uid="{CD6CB352-8929-46F4-A713-3216125C2B6C}"/>
  <tableColumns count="6">
    <tableColumn id="1" xr3:uid="{F3B3B106-D8FC-4445-9535-6349892B3C44}" uniqueName="1" name="Time" queryTableFieldId="1" dataDxfId="1"/>
    <tableColumn id="2" xr3:uid="{04E7F31C-D616-45F2-A0E5-EBF1DB8693B8}" uniqueName="2" name="CCS811" queryTableFieldId="2"/>
    <tableColumn id="3" xr3:uid="{191122A3-4209-4F18-A3DC-55A22D925A42}" uniqueName="3" name="Column3" queryTableFieldId="3" dataDxfId="2"/>
    <tableColumn id="4" xr3:uid="{9B828485-B429-423F-8AD7-C7C554EB34EF}" uniqueName="4" name="MQ135" queryTableFieldId="4"/>
    <tableColumn id="5" xr3:uid="{A00AB360-C243-4406-B282-1281B2DF39F6}" uniqueName="5" name="Column5" queryTableFieldId="5" dataDxfId="0"/>
    <tableColumn id="6" xr3:uid="{B2675AB0-1B48-4BC9-9406-8AC744D2B4C4}" uniqueName="6" name="Column6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13E1D-3836-4C97-9C6D-9C4A3254C0B2}">
  <dimension ref="A1:H3126"/>
  <sheetViews>
    <sheetView tabSelected="1" workbookViewId="0">
      <selection activeCell="E12" sqref="E12"/>
    </sheetView>
  </sheetViews>
  <sheetFormatPr defaultRowHeight="14.4" x14ac:dyDescent="0.3"/>
  <cols>
    <col min="1" max="2" width="10.77734375" bestFit="1" customWidth="1"/>
    <col min="3" max="3" width="10.77734375" style="1" bestFit="1" customWidth="1"/>
    <col min="4" max="4" width="10.77734375" bestFit="1" customWidth="1"/>
    <col min="5" max="5" width="10.77734375" style="1" bestFit="1" customWidth="1"/>
    <col min="6" max="6" width="10.77734375" bestFit="1" customWidth="1"/>
    <col min="8" max="8" width="10.77734375" bestFit="1" customWidth="1"/>
  </cols>
  <sheetData>
    <row r="1" spans="1:8" x14ac:dyDescent="0.3">
      <c r="A1" s="2" t="s">
        <v>7</v>
      </c>
      <c r="B1" t="s">
        <v>4</v>
      </c>
      <c r="C1" t="s">
        <v>1</v>
      </c>
      <c r="D1" t="s">
        <v>5</v>
      </c>
      <c r="E1" t="s">
        <v>2</v>
      </c>
      <c r="F1" t="s">
        <v>3</v>
      </c>
      <c r="H1" t="s">
        <v>0</v>
      </c>
    </row>
    <row r="2" spans="1:8" x14ac:dyDescent="0.3">
      <c r="A2" s="3">
        <v>0.72799768518518515</v>
      </c>
      <c r="B2">
        <v>456</v>
      </c>
      <c r="C2" s="1" t="s">
        <v>5</v>
      </c>
      <c r="D2">
        <v>680.09</v>
      </c>
      <c r="E2" s="1" t="s">
        <v>6</v>
      </c>
      <c r="F2">
        <v>518.83000000000004</v>
      </c>
      <c r="H2" s="1" t="s">
        <v>4</v>
      </c>
    </row>
    <row r="3" spans="1:8" x14ac:dyDescent="0.3">
      <c r="A3" s="3">
        <v>0.72799768518518515</v>
      </c>
      <c r="B3">
        <v>466</v>
      </c>
      <c r="C3" s="1" t="s">
        <v>5</v>
      </c>
      <c r="D3">
        <v>706.11</v>
      </c>
      <c r="E3" s="1" t="s">
        <v>6</v>
      </c>
      <c r="F3">
        <v>508.28</v>
      </c>
      <c r="H3" s="1" t="s">
        <v>4</v>
      </c>
    </row>
    <row r="4" spans="1:8" x14ac:dyDescent="0.3">
      <c r="A4" s="3">
        <v>0.72802083333333334</v>
      </c>
      <c r="B4">
        <v>456</v>
      </c>
      <c r="C4" s="1" t="s">
        <v>5</v>
      </c>
      <c r="D4">
        <v>680.09</v>
      </c>
      <c r="E4" s="1" t="s">
        <v>6</v>
      </c>
      <c r="F4">
        <v>518.83000000000004</v>
      </c>
      <c r="H4" s="1" t="s">
        <v>4</v>
      </c>
    </row>
    <row r="5" spans="1:8" x14ac:dyDescent="0.3">
      <c r="A5" s="3">
        <v>0.72802083333333334</v>
      </c>
      <c r="B5">
        <v>466</v>
      </c>
      <c r="C5" s="1" t="s">
        <v>5</v>
      </c>
      <c r="D5">
        <v>680.09</v>
      </c>
      <c r="E5" s="1" t="s">
        <v>6</v>
      </c>
      <c r="F5">
        <v>508.28</v>
      </c>
      <c r="H5" s="1" t="s">
        <v>4</v>
      </c>
    </row>
    <row r="6" spans="1:8" x14ac:dyDescent="0.3">
      <c r="A6" s="3">
        <v>0.72803240740740738</v>
      </c>
      <c r="B6">
        <v>462</v>
      </c>
      <c r="C6" s="1" t="s">
        <v>5</v>
      </c>
      <c r="D6">
        <v>680.09</v>
      </c>
      <c r="E6" s="1" t="s">
        <v>6</v>
      </c>
      <c r="F6">
        <v>515.27</v>
      </c>
      <c r="H6" s="1" t="s">
        <v>4</v>
      </c>
    </row>
    <row r="7" spans="1:8" x14ac:dyDescent="0.3">
      <c r="A7" s="3">
        <v>0.72804398148148153</v>
      </c>
      <c r="B7">
        <v>462</v>
      </c>
      <c r="C7" s="1" t="s">
        <v>5</v>
      </c>
      <c r="D7">
        <v>680.09</v>
      </c>
      <c r="E7" s="1" t="s">
        <v>6</v>
      </c>
      <c r="F7">
        <v>511.75</v>
      </c>
      <c r="H7" s="1" t="s">
        <v>4</v>
      </c>
    </row>
    <row r="8" spans="1:8" x14ac:dyDescent="0.3">
      <c r="A8" s="3">
        <v>0.72805555555555557</v>
      </c>
      <c r="B8">
        <v>462</v>
      </c>
      <c r="C8" s="1" t="s">
        <v>5</v>
      </c>
      <c r="D8">
        <v>680.09</v>
      </c>
      <c r="E8" s="1" t="s">
        <v>6</v>
      </c>
      <c r="F8">
        <v>508.28</v>
      </c>
      <c r="H8" s="1" t="s">
        <v>4</v>
      </c>
    </row>
    <row r="9" spans="1:8" x14ac:dyDescent="0.3">
      <c r="A9" s="3">
        <v>0.72806712962962961</v>
      </c>
      <c r="B9">
        <v>462</v>
      </c>
      <c r="C9" s="1" t="s">
        <v>5</v>
      </c>
      <c r="D9">
        <v>693.02</v>
      </c>
      <c r="E9" s="1" t="s">
        <v>6</v>
      </c>
      <c r="F9">
        <v>508.28</v>
      </c>
      <c r="H9" s="1" t="s">
        <v>4</v>
      </c>
    </row>
    <row r="10" spans="1:8" x14ac:dyDescent="0.3">
      <c r="A10" s="3">
        <v>0.72809027777777779</v>
      </c>
      <c r="B10">
        <v>462</v>
      </c>
      <c r="C10" s="1" t="s">
        <v>5</v>
      </c>
      <c r="D10">
        <v>693.02</v>
      </c>
      <c r="E10" s="1" t="s">
        <v>6</v>
      </c>
      <c r="F10">
        <v>501.48</v>
      </c>
      <c r="H10" s="1" t="s">
        <v>4</v>
      </c>
    </row>
    <row r="11" spans="1:8" x14ac:dyDescent="0.3">
      <c r="A11" s="3">
        <v>0.72810185185185183</v>
      </c>
      <c r="B11">
        <v>456</v>
      </c>
      <c r="C11" s="1" t="s">
        <v>5</v>
      </c>
      <c r="D11">
        <v>693.02</v>
      </c>
      <c r="E11" s="1" t="s">
        <v>6</v>
      </c>
      <c r="F11">
        <v>508.28</v>
      </c>
      <c r="H11" s="1" t="s">
        <v>4</v>
      </c>
    </row>
    <row r="12" spans="1:8" x14ac:dyDescent="0.3">
      <c r="A12" s="3">
        <v>0.72810185185185183</v>
      </c>
      <c r="B12">
        <v>462</v>
      </c>
      <c r="C12" s="1" t="s">
        <v>5</v>
      </c>
      <c r="D12">
        <v>680.09</v>
      </c>
      <c r="E12" s="1" t="s">
        <v>6</v>
      </c>
      <c r="F12">
        <v>511.75</v>
      </c>
      <c r="H12" s="1" t="s">
        <v>4</v>
      </c>
    </row>
    <row r="13" spans="1:8" x14ac:dyDescent="0.3">
      <c r="A13" s="3">
        <v>0.72811342592592587</v>
      </c>
      <c r="B13">
        <v>462</v>
      </c>
      <c r="C13" s="1" t="s">
        <v>5</v>
      </c>
      <c r="D13">
        <v>680.09</v>
      </c>
      <c r="E13" s="1" t="s">
        <v>6</v>
      </c>
      <c r="F13">
        <v>515.27</v>
      </c>
      <c r="H13" s="1" t="s">
        <v>4</v>
      </c>
    </row>
    <row r="14" spans="1:8" x14ac:dyDescent="0.3">
      <c r="A14" s="3">
        <v>0.72812500000000002</v>
      </c>
      <c r="B14">
        <v>462</v>
      </c>
      <c r="C14" s="1" t="s">
        <v>5</v>
      </c>
      <c r="D14">
        <v>693.02</v>
      </c>
      <c r="E14" s="1" t="s">
        <v>6</v>
      </c>
      <c r="F14">
        <v>504.86</v>
      </c>
      <c r="H14" s="1" t="s">
        <v>4</v>
      </c>
    </row>
    <row r="15" spans="1:8" x14ac:dyDescent="0.3">
      <c r="A15" s="3">
        <v>0.72813657407407406</v>
      </c>
      <c r="B15">
        <v>462</v>
      </c>
      <c r="C15" s="1" t="s">
        <v>5</v>
      </c>
      <c r="D15">
        <v>680.09</v>
      </c>
      <c r="E15" s="1" t="s">
        <v>6</v>
      </c>
      <c r="F15">
        <v>511.75</v>
      </c>
      <c r="H15" s="1" t="s">
        <v>4</v>
      </c>
    </row>
    <row r="16" spans="1:8" x14ac:dyDescent="0.3">
      <c r="A16" s="3">
        <v>0.7281481481481481</v>
      </c>
      <c r="B16">
        <v>462</v>
      </c>
      <c r="C16" s="1" t="s">
        <v>5</v>
      </c>
      <c r="D16">
        <v>680.09</v>
      </c>
      <c r="E16" s="1" t="s">
        <v>6</v>
      </c>
      <c r="F16">
        <v>511.75</v>
      </c>
      <c r="H16" s="1" t="s">
        <v>4</v>
      </c>
    </row>
    <row r="17" spans="1:8" x14ac:dyDescent="0.3">
      <c r="A17" s="3">
        <v>0.72815972222222225</v>
      </c>
      <c r="B17">
        <v>462</v>
      </c>
      <c r="C17" s="1" t="s">
        <v>5</v>
      </c>
      <c r="D17">
        <v>680.09</v>
      </c>
      <c r="E17" s="1" t="s">
        <v>6</v>
      </c>
      <c r="F17">
        <v>508.28</v>
      </c>
      <c r="H17" s="1" t="s">
        <v>4</v>
      </c>
    </row>
    <row r="18" spans="1:8" x14ac:dyDescent="0.3">
      <c r="A18" s="3">
        <v>0.72818287037037033</v>
      </c>
      <c r="B18">
        <v>462</v>
      </c>
      <c r="C18" s="1" t="s">
        <v>5</v>
      </c>
      <c r="D18">
        <v>680.09</v>
      </c>
      <c r="E18" s="1" t="s">
        <v>6</v>
      </c>
      <c r="F18">
        <v>508.28</v>
      </c>
      <c r="H18" s="1" t="s">
        <v>4</v>
      </c>
    </row>
    <row r="19" spans="1:8" x14ac:dyDescent="0.3">
      <c r="A19" s="3">
        <v>0.72818287037037033</v>
      </c>
      <c r="B19">
        <v>462</v>
      </c>
      <c r="C19" s="1" t="s">
        <v>5</v>
      </c>
      <c r="D19">
        <v>680.09</v>
      </c>
      <c r="E19" s="1" t="s">
        <v>6</v>
      </c>
      <c r="F19">
        <v>508.28</v>
      </c>
      <c r="H19" s="1" t="s">
        <v>4</v>
      </c>
    </row>
    <row r="20" spans="1:8" x14ac:dyDescent="0.3">
      <c r="A20" s="3">
        <v>0.72819444444444448</v>
      </c>
      <c r="B20">
        <v>466</v>
      </c>
      <c r="C20" s="1" t="s">
        <v>5</v>
      </c>
      <c r="D20">
        <v>680.09</v>
      </c>
      <c r="E20" s="1" t="s">
        <v>6</v>
      </c>
      <c r="F20">
        <v>511.75</v>
      </c>
      <c r="H20" s="1" t="s">
        <v>4</v>
      </c>
    </row>
    <row r="21" spans="1:8" x14ac:dyDescent="0.3">
      <c r="A21" s="3">
        <v>0.72820601851851852</v>
      </c>
      <c r="B21">
        <v>462</v>
      </c>
      <c r="C21" s="1" t="s">
        <v>5</v>
      </c>
      <c r="D21">
        <v>693.02</v>
      </c>
      <c r="E21" s="1" t="s">
        <v>6</v>
      </c>
      <c r="F21">
        <v>508.28</v>
      </c>
      <c r="H21" s="1" t="s">
        <v>4</v>
      </c>
    </row>
    <row r="22" spans="1:8" x14ac:dyDescent="0.3">
      <c r="A22" s="3">
        <v>0.72821759259259256</v>
      </c>
      <c r="B22">
        <v>462</v>
      </c>
      <c r="C22" s="1" t="s">
        <v>5</v>
      </c>
      <c r="D22">
        <v>680.09</v>
      </c>
      <c r="E22" s="1" t="s">
        <v>6</v>
      </c>
      <c r="F22">
        <v>511.75</v>
      </c>
      <c r="H22" s="1" t="s">
        <v>4</v>
      </c>
    </row>
    <row r="23" spans="1:8" x14ac:dyDescent="0.3">
      <c r="A23" s="3">
        <v>0.72822916666666671</v>
      </c>
      <c r="B23">
        <v>473</v>
      </c>
      <c r="C23" s="1" t="s">
        <v>5</v>
      </c>
      <c r="D23">
        <v>680.09</v>
      </c>
      <c r="E23" s="1" t="s">
        <v>6</v>
      </c>
      <c r="F23">
        <v>511.75</v>
      </c>
      <c r="H23" s="1" t="s">
        <v>4</v>
      </c>
    </row>
    <row r="24" spans="1:8" x14ac:dyDescent="0.3">
      <c r="A24" s="3">
        <v>0.72824074074074074</v>
      </c>
      <c r="B24">
        <v>478</v>
      </c>
      <c r="C24" s="1" t="s">
        <v>5</v>
      </c>
      <c r="D24">
        <v>693.02</v>
      </c>
      <c r="E24" s="1" t="s">
        <v>6</v>
      </c>
      <c r="F24">
        <v>508.28</v>
      </c>
      <c r="H24" s="1" t="s">
        <v>4</v>
      </c>
    </row>
    <row r="25" spans="1:8" x14ac:dyDescent="0.3">
      <c r="A25" s="3">
        <v>0.72825231481481478</v>
      </c>
      <c r="B25">
        <v>466</v>
      </c>
      <c r="C25" s="1" t="s">
        <v>5</v>
      </c>
      <c r="D25">
        <v>680.09</v>
      </c>
      <c r="E25" s="1" t="s">
        <v>6</v>
      </c>
      <c r="F25">
        <v>511.75</v>
      </c>
      <c r="H25" s="1" t="s">
        <v>4</v>
      </c>
    </row>
    <row r="26" spans="1:8" x14ac:dyDescent="0.3">
      <c r="A26" s="3">
        <v>0.72826388888888893</v>
      </c>
      <c r="B26">
        <v>466</v>
      </c>
      <c r="C26" s="1" t="s">
        <v>5</v>
      </c>
      <c r="D26">
        <v>680.09</v>
      </c>
      <c r="E26" s="1" t="s">
        <v>6</v>
      </c>
      <c r="F26">
        <v>515.27</v>
      </c>
      <c r="H26" s="1" t="s">
        <v>4</v>
      </c>
    </row>
    <row r="27" spans="1:8" x14ac:dyDescent="0.3">
      <c r="A27" s="3">
        <v>0.72827546296296297</v>
      </c>
      <c r="B27">
        <v>466</v>
      </c>
      <c r="C27" s="1" t="s">
        <v>5</v>
      </c>
      <c r="D27">
        <v>680.09</v>
      </c>
      <c r="E27" s="1" t="s">
        <v>6</v>
      </c>
      <c r="F27">
        <v>511.75</v>
      </c>
      <c r="H27" s="1" t="s">
        <v>4</v>
      </c>
    </row>
    <row r="28" spans="1:8" x14ac:dyDescent="0.3">
      <c r="A28" s="3">
        <v>0.72829861111111116</v>
      </c>
      <c r="B28">
        <v>462</v>
      </c>
      <c r="C28" s="1" t="s">
        <v>5</v>
      </c>
      <c r="D28">
        <v>680.09</v>
      </c>
      <c r="E28" s="1" t="s">
        <v>6</v>
      </c>
      <c r="F28">
        <v>511.75</v>
      </c>
      <c r="H28" s="1" t="s">
        <v>4</v>
      </c>
    </row>
    <row r="29" spans="1:8" x14ac:dyDescent="0.3">
      <c r="A29" s="3">
        <v>0.7283101851851852</v>
      </c>
      <c r="B29">
        <v>462</v>
      </c>
      <c r="C29" s="1" t="s">
        <v>5</v>
      </c>
      <c r="D29">
        <v>680.09</v>
      </c>
      <c r="E29" s="1" t="s">
        <v>6</v>
      </c>
      <c r="F29">
        <v>511.75</v>
      </c>
      <c r="H29" s="1" t="s">
        <v>4</v>
      </c>
    </row>
    <row r="30" spans="1:8" x14ac:dyDescent="0.3">
      <c r="A30" s="3">
        <v>0.7283101851851852</v>
      </c>
      <c r="B30">
        <v>462</v>
      </c>
      <c r="C30" s="1" t="s">
        <v>5</v>
      </c>
      <c r="D30">
        <v>693.02</v>
      </c>
      <c r="E30" s="1" t="s">
        <v>6</v>
      </c>
      <c r="F30">
        <v>508.28</v>
      </c>
      <c r="H30" s="1" t="s">
        <v>4</v>
      </c>
    </row>
    <row r="31" spans="1:8" x14ac:dyDescent="0.3">
      <c r="A31" s="3">
        <v>0.72832175925925924</v>
      </c>
      <c r="B31">
        <v>462</v>
      </c>
      <c r="C31" s="1" t="s">
        <v>5</v>
      </c>
      <c r="D31">
        <v>680.09</v>
      </c>
      <c r="E31" s="1" t="s">
        <v>6</v>
      </c>
      <c r="F31">
        <v>511.75</v>
      </c>
      <c r="H31" s="1" t="s">
        <v>4</v>
      </c>
    </row>
    <row r="32" spans="1:8" x14ac:dyDescent="0.3">
      <c r="A32" s="3">
        <v>0.72834490740740743</v>
      </c>
      <c r="B32">
        <v>466</v>
      </c>
      <c r="C32" s="1" t="s">
        <v>5</v>
      </c>
      <c r="D32">
        <v>680.09</v>
      </c>
      <c r="E32" s="1" t="s">
        <v>6</v>
      </c>
      <c r="F32">
        <v>508.28</v>
      </c>
      <c r="H32" s="1" t="s">
        <v>4</v>
      </c>
    </row>
    <row r="33" spans="1:8" x14ac:dyDescent="0.3">
      <c r="A33" s="3">
        <v>0.72835648148148147</v>
      </c>
      <c r="B33">
        <v>466</v>
      </c>
      <c r="C33" s="1" t="s">
        <v>5</v>
      </c>
      <c r="D33">
        <v>680.09</v>
      </c>
      <c r="E33" s="1" t="s">
        <v>6</v>
      </c>
      <c r="F33">
        <v>511.75</v>
      </c>
      <c r="H33" s="1" t="s">
        <v>4</v>
      </c>
    </row>
    <row r="34" spans="1:8" x14ac:dyDescent="0.3">
      <c r="A34" s="3">
        <v>0.72835648148148147</v>
      </c>
      <c r="B34">
        <v>473</v>
      </c>
      <c r="C34" s="1" t="s">
        <v>5</v>
      </c>
      <c r="D34">
        <v>680.09</v>
      </c>
      <c r="E34" s="1" t="s">
        <v>6</v>
      </c>
      <c r="F34">
        <v>515.27</v>
      </c>
      <c r="H34" s="1" t="s">
        <v>4</v>
      </c>
    </row>
    <row r="35" spans="1:8" x14ac:dyDescent="0.3">
      <c r="A35" s="3">
        <v>0.7283680555555555</v>
      </c>
      <c r="B35">
        <v>483</v>
      </c>
      <c r="C35" s="1" t="s">
        <v>5</v>
      </c>
      <c r="D35">
        <v>680.09</v>
      </c>
      <c r="E35" s="1" t="s">
        <v>6</v>
      </c>
      <c r="F35">
        <v>515.27</v>
      </c>
      <c r="H35" s="1" t="s">
        <v>4</v>
      </c>
    </row>
    <row r="36" spans="1:8" x14ac:dyDescent="0.3">
      <c r="A36" s="3">
        <v>0.72839120370370369</v>
      </c>
      <c r="B36">
        <v>478</v>
      </c>
      <c r="C36" s="1" t="s">
        <v>5</v>
      </c>
      <c r="D36">
        <v>680.09</v>
      </c>
      <c r="E36" s="1" t="s">
        <v>6</v>
      </c>
      <c r="F36">
        <v>511.75</v>
      </c>
      <c r="H36" s="1" t="s">
        <v>4</v>
      </c>
    </row>
    <row r="37" spans="1:8" x14ac:dyDescent="0.3">
      <c r="A37" s="3">
        <v>0.72840277777777773</v>
      </c>
      <c r="B37">
        <v>478</v>
      </c>
      <c r="C37" s="1" t="s">
        <v>5</v>
      </c>
      <c r="D37">
        <v>629.95000000000005</v>
      </c>
      <c r="E37" s="1" t="s">
        <v>6</v>
      </c>
      <c r="F37">
        <v>522.44000000000005</v>
      </c>
      <c r="H37" s="1" t="s">
        <v>4</v>
      </c>
    </row>
    <row r="38" spans="1:8" x14ac:dyDescent="0.3">
      <c r="A38" s="3">
        <v>0.72841435185185188</v>
      </c>
      <c r="B38">
        <v>466</v>
      </c>
      <c r="C38" s="1" t="s">
        <v>5</v>
      </c>
      <c r="D38">
        <v>667.32</v>
      </c>
      <c r="E38" s="1" t="s">
        <v>6</v>
      </c>
      <c r="F38">
        <v>518.83000000000004</v>
      </c>
      <c r="H38" s="1" t="s">
        <v>4</v>
      </c>
    </row>
    <row r="39" spans="1:8" x14ac:dyDescent="0.3">
      <c r="A39" s="3">
        <v>0.72842592592592592</v>
      </c>
      <c r="B39">
        <v>473</v>
      </c>
      <c r="C39" s="1" t="s">
        <v>5</v>
      </c>
      <c r="D39">
        <v>680.09</v>
      </c>
      <c r="E39" s="1" t="s">
        <v>6</v>
      </c>
      <c r="F39">
        <v>511.75</v>
      </c>
      <c r="H39" s="1" t="s">
        <v>4</v>
      </c>
    </row>
    <row r="40" spans="1:8" x14ac:dyDescent="0.3">
      <c r="A40" s="3">
        <v>0.72843749999999996</v>
      </c>
      <c r="B40">
        <v>478</v>
      </c>
      <c r="C40" s="1" t="s">
        <v>5</v>
      </c>
      <c r="D40">
        <v>667.32</v>
      </c>
      <c r="E40" s="1" t="s">
        <v>6</v>
      </c>
      <c r="F40">
        <v>515.27</v>
      </c>
      <c r="H40" s="1" t="s">
        <v>4</v>
      </c>
    </row>
    <row r="41" spans="1:8" x14ac:dyDescent="0.3">
      <c r="A41" s="3">
        <v>0.72844907407407411</v>
      </c>
      <c r="B41">
        <v>473</v>
      </c>
      <c r="C41" s="1" t="s">
        <v>5</v>
      </c>
      <c r="D41">
        <v>629.95000000000005</v>
      </c>
      <c r="E41" s="1" t="s">
        <v>6</v>
      </c>
      <c r="F41">
        <v>522.44000000000005</v>
      </c>
      <c r="H41" s="1" t="s">
        <v>4</v>
      </c>
    </row>
    <row r="42" spans="1:8" x14ac:dyDescent="0.3">
      <c r="A42" s="3">
        <v>0.72846064814814815</v>
      </c>
      <c r="B42">
        <v>483</v>
      </c>
      <c r="C42" s="1" t="s">
        <v>5</v>
      </c>
      <c r="D42">
        <v>680.09</v>
      </c>
      <c r="E42" s="1" t="s">
        <v>6</v>
      </c>
      <c r="F42">
        <v>515.27</v>
      </c>
      <c r="H42" s="1" t="s">
        <v>4</v>
      </c>
    </row>
    <row r="43" spans="1:8" x14ac:dyDescent="0.3">
      <c r="A43" s="3">
        <v>0.72847222222222219</v>
      </c>
      <c r="B43">
        <v>478</v>
      </c>
      <c r="C43" s="1" t="s">
        <v>5</v>
      </c>
      <c r="D43">
        <v>680.09</v>
      </c>
      <c r="E43" s="1" t="s">
        <v>6</v>
      </c>
      <c r="F43">
        <v>511.75</v>
      </c>
      <c r="H43" s="1" t="s">
        <v>4</v>
      </c>
    </row>
    <row r="44" spans="1:8" x14ac:dyDescent="0.3">
      <c r="A44" s="3">
        <v>0.72848379629629634</v>
      </c>
      <c r="B44">
        <v>483</v>
      </c>
      <c r="C44" s="1" t="s">
        <v>5</v>
      </c>
      <c r="D44">
        <v>693.02</v>
      </c>
      <c r="E44" s="1" t="s">
        <v>6</v>
      </c>
      <c r="F44">
        <v>501.48</v>
      </c>
      <c r="H44" s="1" t="s">
        <v>4</v>
      </c>
    </row>
    <row r="45" spans="1:8" x14ac:dyDescent="0.3">
      <c r="A45" s="3">
        <v>0.72849537037037038</v>
      </c>
      <c r="B45">
        <v>488</v>
      </c>
      <c r="C45" s="1" t="s">
        <v>5</v>
      </c>
      <c r="D45">
        <v>680.09</v>
      </c>
      <c r="E45" s="1" t="s">
        <v>6</v>
      </c>
      <c r="F45">
        <v>511.75</v>
      </c>
      <c r="H45" s="1" t="s">
        <v>4</v>
      </c>
    </row>
    <row r="46" spans="1:8" x14ac:dyDescent="0.3">
      <c r="A46" s="3">
        <v>0.72850694444444442</v>
      </c>
      <c r="B46">
        <v>478</v>
      </c>
      <c r="C46" s="1" t="s">
        <v>5</v>
      </c>
      <c r="D46">
        <v>680.09</v>
      </c>
      <c r="E46" s="1" t="s">
        <v>6</v>
      </c>
      <c r="F46">
        <v>508.28</v>
      </c>
      <c r="H46" s="1" t="s">
        <v>4</v>
      </c>
    </row>
    <row r="47" spans="1:8" x14ac:dyDescent="0.3">
      <c r="A47" s="3">
        <v>0.72851851851851857</v>
      </c>
      <c r="B47">
        <v>488</v>
      </c>
      <c r="C47" s="1" t="s">
        <v>5</v>
      </c>
      <c r="D47">
        <v>667.32</v>
      </c>
      <c r="E47" s="1" t="s">
        <v>6</v>
      </c>
      <c r="F47">
        <v>511.75</v>
      </c>
      <c r="H47" s="1" t="s">
        <v>4</v>
      </c>
    </row>
    <row r="48" spans="1:8" x14ac:dyDescent="0.3">
      <c r="A48" s="3">
        <v>0.7285300925925926</v>
      </c>
      <c r="B48">
        <v>483</v>
      </c>
      <c r="C48" s="1" t="s">
        <v>5</v>
      </c>
      <c r="D48">
        <v>693.02</v>
      </c>
      <c r="E48" s="1" t="s">
        <v>6</v>
      </c>
      <c r="F48">
        <v>501.48</v>
      </c>
      <c r="H48" s="1" t="s">
        <v>4</v>
      </c>
    </row>
    <row r="49" spans="1:8" x14ac:dyDescent="0.3">
      <c r="A49" s="3">
        <v>0.72854166666666664</v>
      </c>
      <c r="B49">
        <v>483</v>
      </c>
      <c r="C49" s="1" t="s">
        <v>5</v>
      </c>
      <c r="D49">
        <v>680.09</v>
      </c>
      <c r="E49" s="1" t="s">
        <v>6</v>
      </c>
      <c r="F49">
        <v>515.27</v>
      </c>
      <c r="H49" s="1" t="s">
        <v>4</v>
      </c>
    </row>
    <row r="50" spans="1:8" x14ac:dyDescent="0.3">
      <c r="A50" s="3">
        <v>0.72855324074074079</v>
      </c>
      <c r="B50">
        <v>488</v>
      </c>
      <c r="C50" s="1" t="s">
        <v>5</v>
      </c>
      <c r="D50">
        <v>693.02</v>
      </c>
      <c r="E50" s="1" t="s">
        <v>6</v>
      </c>
      <c r="F50">
        <v>504.86</v>
      </c>
      <c r="H50" s="1" t="s">
        <v>4</v>
      </c>
    </row>
    <row r="51" spans="1:8" x14ac:dyDescent="0.3">
      <c r="A51" s="3">
        <v>0.72856481481481483</v>
      </c>
      <c r="B51">
        <v>498</v>
      </c>
      <c r="C51" s="1" t="s">
        <v>5</v>
      </c>
      <c r="D51">
        <v>667.32</v>
      </c>
      <c r="E51" s="1" t="s">
        <v>6</v>
      </c>
      <c r="F51">
        <v>511.75</v>
      </c>
      <c r="H51" s="1" t="s">
        <v>4</v>
      </c>
    </row>
    <row r="52" spans="1:8" x14ac:dyDescent="0.3">
      <c r="A52" s="3">
        <v>0.72857638888888887</v>
      </c>
      <c r="B52">
        <v>495</v>
      </c>
      <c r="C52" s="1" t="s">
        <v>5</v>
      </c>
      <c r="D52">
        <v>680.09</v>
      </c>
      <c r="E52" s="1" t="s">
        <v>6</v>
      </c>
      <c r="F52">
        <v>518.83000000000004</v>
      </c>
      <c r="H52" s="1" t="s">
        <v>4</v>
      </c>
    </row>
    <row r="53" spans="1:8" x14ac:dyDescent="0.3">
      <c r="A53" s="3">
        <v>0.72858796296296291</v>
      </c>
      <c r="B53">
        <v>483</v>
      </c>
      <c r="C53" s="1" t="s">
        <v>5</v>
      </c>
      <c r="D53">
        <v>693.02</v>
      </c>
      <c r="E53" s="1" t="s">
        <v>6</v>
      </c>
      <c r="F53">
        <v>508.28</v>
      </c>
      <c r="H53" s="1" t="s">
        <v>4</v>
      </c>
    </row>
    <row r="54" spans="1:8" x14ac:dyDescent="0.3">
      <c r="A54" s="3">
        <v>0.72859953703703706</v>
      </c>
      <c r="B54">
        <v>483</v>
      </c>
      <c r="C54" s="1" t="s">
        <v>5</v>
      </c>
      <c r="D54">
        <v>693.02</v>
      </c>
      <c r="E54" s="1" t="s">
        <v>6</v>
      </c>
      <c r="F54">
        <v>501.48</v>
      </c>
      <c r="H54" s="1" t="s">
        <v>4</v>
      </c>
    </row>
    <row r="55" spans="1:8" x14ac:dyDescent="0.3">
      <c r="A55" s="3">
        <v>0.7286111111111111</v>
      </c>
      <c r="B55">
        <v>483</v>
      </c>
      <c r="C55" s="1" t="s">
        <v>5</v>
      </c>
      <c r="D55">
        <v>680.09</v>
      </c>
      <c r="E55" s="1" t="s">
        <v>6</v>
      </c>
      <c r="F55">
        <v>511.75</v>
      </c>
      <c r="H55" s="1" t="s">
        <v>4</v>
      </c>
    </row>
    <row r="56" spans="1:8" x14ac:dyDescent="0.3">
      <c r="A56" s="3">
        <v>0.72862268518518514</v>
      </c>
      <c r="B56">
        <v>483</v>
      </c>
      <c r="C56" s="1" t="s">
        <v>5</v>
      </c>
      <c r="D56">
        <v>680.09</v>
      </c>
      <c r="E56" s="1" t="s">
        <v>6</v>
      </c>
      <c r="F56">
        <v>511.75</v>
      </c>
      <c r="H56" s="1" t="s">
        <v>4</v>
      </c>
    </row>
    <row r="57" spans="1:8" x14ac:dyDescent="0.3">
      <c r="A57" s="3">
        <v>0.72863425925925929</v>
      </c>
      <c r="B57">
        <v>483</v>
      </c>
      <c r="C57" s="1" t="s">
        <v>5</v>
      </c>
      <c r="D57">
        <v>680.09</v>
      </c>
      <c r="E57" s="1" t="s">
        <v>6</v>
      </c>
      <c r="F57">
        <v>508.28</v>
      </c>
      <c r="H57" s="1" t="s">
        <v>4</v>
      </c>
    </row>
    <row r="58" spans="1:8" x14ac:dyDescent="0.3">
      <c r="A58" s="3">
        <v>0.72864583333333333</v>
      </c>
      <c r="B58">
        <v>483</v>
      </c>
      <c r="C58" s="1" t="s">
        <v>5</v>
      </c>
      <c r="D58">
        <v>667.32</v>
      </c>
      <c r="E58" s="1" t="s">
        <v>6</v>
      </c>
      <c r="F58">
        <v>511.75</v>
      </c>
      <c r="H58" s="1" t="s">
        <v>4</v>
      </c>
    </row>
    <row r="59" spans="1:8" x14ac:dyDescent="0.3">
      <c r="A59" s="3">
        <v>0.72865740740740736</v>
      </c>
      <c r="B59">
        <v>483</v>
      </c>
      <c r="C59" s="1" t="s">
        <v>5</v>
      </c>
      <c r="D59">
        <v>680.09</v>
      </c>
      <c r="E59" s="1" t="s">
        <v>6</v>
      </c>
      <c r="F59">
        <v>511.75</v>
      </c>
      <c r="H59" s="1" t="s">
        <v>4</v>
      </c>
    </row>
    <row r="60" spans="1:8" x14ac:dyDescent="0.3">
      <c r="A60" s="3">
        <v>0.72866898148148151</v>
      </c>
      <c r="B60">
        <v>483</v>
      </c>
      <c r="C60" s="1" t="s">
        <v>5</v>
      </c>
      <c r="D60">
        <v>680.09</v>
      </c>
      <c r="E60" s="1" t="s">
        <v>6</v>
      </c>
      <c r="F60">
        <v>511.75</v>
      </c>
      <c r="H60" s="1" t="s">
        <v>4</v>
      </c>
    </row>
    <row r="61" spans="1:8" x14ac:dyDescent="0.3">
      <c r="A61" s="3">
        <v>0.72868055555555555</v>
      </c>
      <c r="B61">
        <v>483</v>
      </c>
      <c r="C61" s="1" t="s">
        <v>5</v>
      </c>
      <c r="D61">
        <v>693.02</v>
      </c>
      <c r="E61" s="1" t="s">
        <v>6</v>
      </c>
      <c r="F61">
        <v>508.28</v>
      </c>
      <c r="H61" s="1" t="s">
        <v>4</v>
      </c>
    </row>
    <row r="62" spans="1:8" x14ac:dyDescent="0.3">
      <c r="A62" s="3">
        <v>0.72869212962962959</v>
      </c>
      <c r="B62">
        <v>483</v>
      </c>
      <c r="C62" s="1" t="s">
        <v>5</v>
      </c>
      <c r="D62">
        <v>680.09</v>
      </c>
      <c r="E62" s="1" t="s">
        <v>6</v>
      </c>
      <c r="F62">
        <v>511.75</v>
      </c>
      <c r="H62" s="1" t="s">
        <v>4</v>
      </c>
    </row>
    <row r="63" spans="1:8" x14ac:dyDescent="0.3">
      <c r="A63" s="3">
        <v>0.72870370370370374</v>
      </c>
      <c r="B63">
        <v>483</v>
      </c>
      <c r="C63" s="1" t="s">
        <v>5</v>
      </c>
      <c r="D63">
        <v>680.09</v>
      </c>
      <c r="E63" s="1" t="s">
        <v>6</v>
      </c>
      <c r="F63">
        <v>508.28</v>
      </c>
      <c r="H63" s="1" t="s">
        <v>4</v>
      </c>
    </row>
    <row r="64" spans="1:8" x14ac:dyDescent="0.3">
      <c r="A64" s="3">
        <v>0.72871527777777778</v>
      </c>
      <c r="B64">
        <v>483</v>
      </c>
      <c r="C64" s="1" t="s">
        <v>5</v>
      </c>
      <c r="D64">
        <v>680.09</v>
      </c>
      <c r="E64" s="1" t="s">
        <v>6</v>
      </c>
      <c r="F64">
        <v>511.75</v>
      </c>
      <c r="H64" s="1" t="s">
        <v>4</v>
      </c>
    </row>
    <row r="65" spans="1:8" x14ac:dyDescent="0.3">
      <c r="A65" s="3">
        <v>0.72872685185185182</v>
      </c>
      <c r="B65">
        <v>483</v>
      </c>
      <c r="C65" s="1" t="s">
        <v>5</v>
      </c>
      <c r="D65">
        <v>680.09</v>
      </c>
      <c r="E65" s="1" t="s">
        <v>6</v>
      </c>
      <c r="F65">
        <v>508.28</v>
      </c>
      <c r="H65" s="1" t="s">
        <v>4</v>
      </c>
    </row>
    <row r="66" spans="1:8" x14ac:dyDescent="0.3">
      <c r="A66" s="3">
        <v>0.72873842592592597</v>
      </c>
      <c r="B66">
        <v>488</v>
      </c>
      <c r="C66" s="1" t="s">
        <v>5</v>
      </c>
      <c r="D66">
        <v>693.02</v>
      </c>
      <c r="E66" s="1" t="s">
        <v>6</v>
      </c>
      <c r="F66">
        <v>501.48</v>
      </c>
      <c r="H66" s="1" t="s">
        <v>4</v>
      </c>
    </row>
    <row r="67" spans="1:8" x14ac:dyDescent="0.3">
      <c r="A67" s="3">
        <v>0.72875000000000001</v>
      </c>
      <c r="B67">
        <v>498</v>
      </c>
      <c r="C67" s="1" t="s">
        <v>5</v>
      </c>
      <c r="D67">
        <v>642.25</v>
      </c>
      <c r="E67" s="1" t="s">
        <v>6</v>
      </c>
      <c r="F67">
        <v>511.75</v>
      </c>
      <c r="H67" s="1" t="s">
        <v>4</v>
      </c>
    </row>
    <row r="68" spans="1:8" x14ac:dyDescent="0.3">
      <c r="A68" s="3">
        <v>0.72876157407407405</v>
      </c>
      <c r="B68">
        <v>498</v>
      </c>
      <c r="C68" s="1" t="s">
        <v>5</v>
      </c>
      <c r="D68">
        <v>693.02</v>
      </c>
      <c r="E68" s="1" t="s">
        <v>6</v>
      </c>
      <c r="F68">
        <v>511.75</v>
      </c>
      <c r="H68" s="1" t="s">
        <v>4</v>
      </c>
    </row>
    <row r="69" spans="1:8" x14ac:dyDescent="0.3">
      <c r="A69" s="3">
        <v>0.7287731481481482</v>
      </c>
      <c r="B69">
        <v>495</v>
      </c>
      <c r="C69" s="1" t="s">
        <v>5</v>
      </c>
      <c r="D69">
        <v>693.02</v>
      </c>
      <c r="E69" s="1" t="s">
        <v>6</v>
      </c>
      <c r="F69">
        <v>508.28</v>
      </c>
      <c r="H69" s="1" t="s">
        <v>4</v>
      </c>
    </row>
    <row r="70" spans="1:8" x14ac:dyDescent="0.3">
      <c r="A70" s="3">
        <v>0.72878472222222224</v>
      </c>
      <c r="B70">
        <v>505</v>
      </c>
      <c r="C70" s="1" t="s">
        <v>5</v>
      </c>
      <c r="D70">
        <v>693.02</v>
      </c>
      <c r="E70" s="1" t="s">
        <v>6</v>
      </c>
      <c r="F70">
        <v>501.48</v>
      </c>
      <c r="H70" s="1" t="s">
        <v>4</v>
      </c>
    </row>
    <row r="71" spans="1:8" x14ac:dyDescent="0.3">
      <c r="A71" s="3">
        <v>0.72879629629629628</v>
      </c>
      <c r="B71">
        <v>519</v>
      </c>
      <c r="C71" s="1" t="s">
        <v>5</v>
      </c>
      <c r="D71">
        <v>680.09</v>
      </c>
      <c r="E71" s="1" t="s">
        <v>6</v>
      </c>
      <c r="F71">
        <v>508.28</v>
      </c>
      <c r="H71" s="1" t="s">
        <v>4</v>
      </c>
    </row>
    <row r="72" spans="1:8" x14ac:dyDescent="0.3">
      <c r="A72" s="3">
        <v>0.72880787037037043</v>
      </c>
      <c r="B72">
        <v>515</v>
      </c>
      <c r="C72" s="1" t="s">
        <v>5</v>
      </c>
      <c r="D72">
        <v>680.09</v>
      </c>
      <c r="E72" s="1" t="s">
        <v>6</v>
      </c>
      <c r="F72">
        <v>511.75</v>
      </c>
      <c r="H72" s="1" t="s">
        <v>4</v>
      </c>
    </row>
    <row r="73" spans="1:8" x14ac:dyDescent="0.3">
      <c r="A73" s="3">
        <v>0.72881944444444446</v>
      </c>
      <c r="B73">
        <v>519</v>
      </c>
      <c r="C73" s="1" t="s">
        <v>5</v>
      </c>
      <c r="D73">
        <v>693.02</v>
      </c>
      <c r="E73" s="1" t="s">
        <v>6</v>
      </c>
      <c r="F73">
        <v>511.75</v>
      </c>
      <c r="H73" s="1" t="s">
        <v>4</v>
      </c>
    </row>
    <row r="74" spans="1:8" x14ac:dyDescent="0.3">
      <c r="A74" s="3">
        <v>0.7288310185185185</v>
      </c>
      <c r="B74">
        <v>539</v>
      </c>
      <c r="C74" s="1" t="s">
        <v>5</v>
      </c>
      <c r="D74">
        <v>667.32</v>
      </c>
      <c r="E74" s="1" t="s">
        <v>6</v>
      </c>
      <c r="F74">
        <v>515.27</v>
      </c>
      <c r="H74" s="1" t="s">
        <v>4</v>
      </c>
    </row>
    <row r="75" spans="1:8" x14ac:dyDescent="0.3">
      <c r="A75" s="3">
        <v>0.72884259259259254</v>
      </c>
      <c r="B75">
        <v>543</v>
      </c>
      <c r="C75" s="1" t="s">
        <v>5</v>
      </c>
      <c r="D75">
        <v>680.09</v>
      </c>
      <c r="E75" s="1" t="s">
        <v>6</v>
      </c>
      <c r="F75">
        <v>511.75</v>
      </c>
      <c r="H75" s="1" t="s">
        <v>4</v>
      </c>
    </row>
    <row r="76" spans="1:8" x14ac:dyDescent="0.3">
      <c r="A76" s="3">
        <v>0.72885416666666669</v>
      </c>
      <c r="B76">
        <v>543</v>
      </c>
      <c r="C76" s="1" t="s">
        <v>5</v>
      </c>
      <c r="D76">
        <v>680.09</v>
      </c>
      <c r="E76" s="1" t="s">
        <v>6</v>
      </c>
      <c r="F76">
        <v>511.75</v>
      </c>
      <c r="H76" s="1" t="s">
        <v>4</v>
      </c>
    </row>
    <row r="77" spans="1:8" x14ac:dyDescent="0.3">
      <c r="A77" s="3">
        <v>0.72886574074074073</v>
      </c>
      <c r="B77">
        <v>556</v>
      </c>
      <c r="C77" s="1" t="s">
        <v>5</v>
      </c>
      <c r="D77">
        <v>693.02</v>
      </c>
      <c r="E77" s="1" t="s">
        <v>6</v>
      </c>
      <c r="F77">
        <v>508.28</v>
      </c>
      <c r="H77" s="1" t="s">
        <v>4</v>
      </c>
    </row>
    <row r="78" spans="1:8" x14ac:dyDescent="0.3">
      <c r="A78" s="3">
        <v>0.72887731481481477</v>
      </c>
      <c r="B78">
        <v>575</v>
      </c>
      <c r="C78" s="1" t="s">
        <v>5</v>
      </c>
      <c r="D78">
        <v>693.02</v>
      </c>
      <c r="E78" s="1" t="s">
        <v>6</v>
      </c>
      <c r="F78">
        <v>501.48</v>
      </c>
      <c r="H78" s="1" t="s">
        <v>4</v>
      </c>
    </row>
    <row r="79" spans="1:8" x14ac:dyDescent="0.3">
      <c r="A79" s="3">
        <v>0.72888888888888892</v>
      </c>
      <c r="B79">
        <v>569</v>
      </c>
      <c r="C79" s="1" t="s">
        <v>5</v>
      </c>
      <c r="D79">
        <v>680.09</v>
      </c>
      <c r="E79" s="1" t="s">
        <v>6</v>
      </c>
      <c r="F79">
        <v>508.28</v>
      </c>
      <c r="H79" s="1" t="s">
        <v>4</v>
      </c>
    </row>
    <row r="80" spans="1:8" x14ac:dyDescent="0.3">
      <c r="A80" s="3">
        <v>0.72890046296296296</v>
      </c>
      <c r="B80">
        <v>556</v>
      </c>
      <c r="C80" s="1" t="s">
        <v>5</v>
      </c>
      <c r="D80">
        <v>680.09</v>
      </c>
      <c r="E80" s="1" t="s">
        <v>6</v>
      </c>
      <c r="F80">
        <v>508.28</v>
      </c>
      <c r="H80" s="1" t="s">
        <v>4</v>
      </c>
    </row>
    <row r="81" spans="1:8" x14ac:dyDescent="0.3">
      <c r="A81" s="3">
        <v>0.728912037037037</v>
      </c>
      <c r="B81">
        <v>569</v>
      </c>
      <c r="C81" s="1" t="s">
        <v>5</v>
      </c>
      <c r="D81">
        <v>680.09</v>
      </c>
      <c r="E81" s="1" t="s">
        <v>6</v>
      </c>
      <c r="F81">
        <v>508.28</v>
      </c>
      <c r="H81" s="1" t="s">
        <v>4</v>
      </c>
    </row>
    <row r="82" spans="1:8" x14ac:dyDescent="0.3">
      <c r="A82" s="3">
        <v>0.72892361111111115</v>
      </c>
      <c r="B82">
        <v>549</v>
      </c>
      <c r="C82" s="1" t="s">
        <v>5</v>
      </c>
      <c r="D82">
        <v>667.32</v>
      </c>
      <c r="E82" s="1" t="s">
        <v>6</v>
      </c>
      <c r="F82">
        <v>515.27</v>
      </c>
      <c r="H82" s="1" t="s">
        <v>4</v>
      </c>
    </row>
    <row r="83" spans="1:8" x14ac:dyDescent="0.3">
      <c r="A83" s="3">
        <v>0.72893518518518519</v>
      </c>
      <c r="B83">
        <v>539</v>
      </c>
      <c r="C83" s="1" t="s">
        <v>5</v>
      </c>
      <c r="D83">
        <v>667.32</v>
      </c>
      <c r="E83" s="1" t="s">
        <v>6</v>
      </c>
      <c r="F83">
        <v>515.27</v>
      </c>
      <c r="H83" s="1" t="s">
        <v>4</v>
      </c>
    </row>
    <row r="84" spans="1:8" x14ac:dyDescent="0.3">
      <c r="A84" s="3">
        <v>0.72894675925925922</v>
      </c>
      <c r="B84">
        <v>543</v>
      </c>
      <c r="C84" s="1" t="s">
        <v>5</v>
      </c>
      <c r="D84">
        <v>680.09</v>
      </c>
      <c r="E84" s="1" t="s">
        <v>6</v>
      </c>
      <c r="F84">
        <v>511.75</v>
      </c>
      <c r="H84" s="1" t="s">
        <v>4</v>
      </c>
    </row>
    <row r="85" spans="1:8" x14ac:dyDescent="0.3">
      <c r="A85" s="3">
        <v>0.72895833333333337</v>
      </c>
      <c r="B85">
        <v>533</v>
      </c>
      <c r="C85" s="1" t="s">
        <v>5</v>
      </c>
      <c r="D85">
        <v>667.32</v>
      </c>
      <c r="E85" s="1" t="s">
        <v>6</v>
      </c>
      <c r="F85">
        <v>511.75</v>
      </c>
      <c r="H85" s="1" t="s">
        <v>4</v>
      </c>
    </row>
    <row r="86" spans="1:8" x14ac:dyDescent="0.3">
      <c r="A86" s="3">
        <v>0.72896990740740741</v>
      </c>
      <c r="B86">
        <v>539</v>
      </c>
      <c r="C86" s="1" t="s">
        <v>5</v>
      </c>
      <c r="D86">
        <v>693.02</v>
      </c>
      <c r="E86" s="1" t="s">
        <v>6</v>
      </c>
      <c r="F86">
        <v>508.28</v>
      </c>
      <c r="H86" s="1" t="s">
        <v>4</v>
      </c>
    </row>
    <row r="87" spans="1:8" x14ac:dyDescent="0.3">
      <c r="A87" s="3">
        <v>0.72898148148148145</v>
      </c>
      <c r="B87">
        <v>533</v>
      </c>
      <c r="C87" s="1" t="s">
        <v>5</v>
      </c>
      <c r="D87">
        <v>667.32</v>
      </c>
      <c r="E87" s="1" t="s">
        <v>6</v>
      </c>
      <c r="F87">
        <v>518.83000000000004</v>
      </c>
      <c r="H87" s="1" t="s">
        <v>4</v>
      </c>
    </row>
    <row r="88" spans="1:8" x14ac:dyDescent="0.3">
      <c r="A88" s="3">
        <v>0.7289930555555556</v>
      </c>
      <c r="B88">
        <v>539</v>
      </c>
      <c r="C88" s="1" t="s">
        <v>5</v>
      </c>
      <c r="D88">
        <v>680.09</v>
      </c>
      <c r="E88" s="1" t="s">
        <v>6</v>
      </c>
      <c r="F88">
        <v>515.27</v>
      </c>
      <c r="H88" s="1" t="s">
        <v>4</v>
      </c>
    </row>
    <row r="89" spans="1:8" x14ac:dyDescent="0.3">
      <c r="A89" s="3">
        <v>0.72900462962962964</v>
      </c>
      <c r="B89">
        <v>533</v>
      </c>
      <c r="C89" s="1" t="s">
        <v>5</v>
      </c>
      <c r="D89">
        <v>654.70000000000005</v>
      </c>
      <c r="E89" s="1" t="s">
        <v>6</v>
      </c>
      <c r="F89">
        <v>508.28</v>
      </c>
      <c r="H89" s="1" t="s">
        <v>4</v>
      </c>
    </row>
    <row r="90" spans="1:8" x14ac:dyDescent="0.3">
      <c r="A90" s="3">
        <v>0.72901620370370368</v>
      </c>
      <c r="B90">
        <v>533</v>
      </c>
      <c r="C90" s="1" t="s">
        <v>5</v>
      </c>
      <c r="D90">
        <v>667.32</v>
      </c>
      <c r="E90" s="1" t="s">
        <v>6</v>
      </c>
      <c r="F90">
        <v>515.27</v>
      </c>
      <c r="H90" s="1" t="s">
        <v>4</v>
      </c>
    </row>
    <row r="91" spans="1:8" x14ac:dyDescent="0.3">
      <c r="A91" s="3">
        <v>0.72902777777777783</v>
      </c>
      <c r="B91">
        <v>533</v>
      </c>
      <c r="C91" s="1" t="s">
        <v>5</v>
      </c>
      <c r="D91">
        <v>680.09</v>
      </c>
      <c r="E91" s="1" t="s">
        <v>6</v>
      </c>
      <c r="F91">
        <v>511.75</v>
      </c>
      <c r="H91" s="1" t="s">
        <v>4</v>
      </c>
    </row>
    <row r="92" spans="1:8" x14ac:dyDescent="0.3">
      <c r="A92" s="3">
        <v>0.72903935185185187</v>
      </c>
      <c r="B92">
        <v>533</v>
      </c>
      <c r="C92" s="1" t="s">
        <v>5</v>
      </c>
      <c r="D92">
        <v>680.09</v>
      </c>
      <c r="E92" s="1" t="s">
        <v>6</v>
      </c>
      <c r="F92">
        <v>511.75</v>
      </c>
      <c r="H92" s="1" t="s">
        <v>4</v>
      </c>
    </row>
    <row r="93" spans="1:8" x14ac:dyDescent="0.3">
      <c r="A93" s="3">
        <v>0.72905092592592591</v>
      </c>
      <c r="B93">
        <v>539</v>
      </c>
      <c r="C93" s="1" t="s">
        <v>5</v>
      </c>
      <c r="D93">
        <v>693.02</v>
      </c>
      <c r="E93" s="1" t="s">
        <v>6</v>
      </c>
      <c r="F93">
        <v>511.75</v>
      </c>
      <c r="H93" s="1" t="s">
        <v>4</v>
      </c>
    </row>
    <row r="94" spans="1:8" x14ac:dyDescent="0.3">
      <c r="A94" s="3">
        <v>0.72906249999999995</v>
      </c>
      <c r="B94">
        <v>539</v>
      </c>
      <c r="C94" s="1" t="s">
        <v>5</v>
      </c>
      <c r="D94">
        <v>680.09</v>
      </c>
      <c r="E94" s="1" t="s">
        <v>6</v>
      </c>
      <c r="F94">
        <v>518.83000000000004</v>
      </c>
      <c r="H94" s="1" t="s">
        <v>4</v>
      </c>
    </row>
    <row r="95" spans="1:8" x14ac:dyDescent="0.3">
      <c r="A95" s="3">
        <v>0.7290740740740741</v>
      </c>
      <c r="B95">
        <v>543</v>
      </c>
      <c r="C95" s="1" t="s">
        <v>5</v>
      </c>
      <c r="D95">
        <v>667.32</v>
      </c>
      <c r="E95" s="1" t="s">
        <v>6</v>
      </c>
      <c r="F95">
        <v>515.27</v>
      </c>
      <c r="H95" s="1" t="s">
        <v>4</v>
      </c>
    </row>
    <row r="96" spans="1:8" x14ac:dyDescent="0.3">
      <c r="A96" s="3">
        <v>0.72908564814814814</v>
      </c>
      <c r="B96">
        <v>539</v>
      </c>
      <c r="C96" s="1" t="s">
        <v>5</v>
      </c>
      <c r="D96">
        <v>680.09</v>
      </c>
      <c r="E96" s="1" t="s">
        <v>6</v>
      </c>
      <c r="F96">
        <v>511.75</v>
      </c>
      <c r="H96" s="1" t="s">
        <v>4</v>
      </c>
    </row>
    <row r="97" spans="1:8" x14ac:dyDescent="0.3">
      <c r="A97" s="3">
        <v>0.72909722222222217</v>
      </c>
      <c r="B97">
        <v>543</v>
      </c>
      <c r="C97" s="1" t="s">
        <v>5</v>
      </c>
      <c r="D97">
        <v>667.32</v>
      </c>
      <c r="E97" s="1" t="s">
        <v>6</v>
      </c>
      <c r="F97">
        <v>511.75</v>
      </c>
      <c r="H97" s="1" t="s">
        <v>4</v>
      </c>
    </row>
    <row r="98" spans="1:8" x14ac:dyDescent="0.3">
      <c r="A98" s="3">
        <v>0.72910879629629632</v>
      </c>
      <c r="B98">
        <v>539</v>
      </c>
      <c r="C98" s="1" t="s">
        <v>5</v>
      </c>
      <c r="D98">
        <v>654.70000000000005</v>
      </c>
      <c r="E98" s="1" t="s">
        <v>6</v>
      </c>
      <c r="F98">
        <v>518.83000000000004</v>
      </c>
      <c r="H98" s="1" t="s">
        <v>4</v>
      </c>
    </row>
    <row r="99" spans="1:8" x14ac:dyDescent="0.3">
      <c r="A99" s="3">
        <v>0.72912037037037036</v>
      </c>
      <c r="B99">
        <v>539</v>
      </c>
      <c r="C99" s="1" t="s">
        <v>5</v>
      </c>
      <c r="D99">
        <v>680.09</v>
      </c>
      <c r="E99" s="1" t="s">
        <v>6</v>
      </c>
      <c r="F99">
        <v>508.28</v>
      </c>
      <c r="H99" s="1" t="s">
        <v>4</v>
      </c>
    </row>
    <row r="100" spans="1:8" x14ac:dyDescent="0.3">
      <c r="A100" s="3">
        <v>0.7291319444444444</v>
      </c>
      <c r="B100">
        <v>539</v>
      </c>
      <c r="C100" s="1" t="s">
        <v>5</v>
      </c>
      <c r="D100">
        <v>680.09</v>
      </c>
      <c r="E100" s="1" t="s">
        <v>6</v>
      </c>
      <c r="F100">
        <v>508.28</v>
      </c>
      <c r="H100" s="1" t="s">
        <v>4</v>
      </c>
    </row>
    <row r="101" spans="1:8" x14ac:dyDescent="0.3">
      <c r="A101" s="3">
        <v>0.72914351851851855</v>
      </c>
      <c r="B101">
        <v>549</v>
      </c>
      <c r="C101" s="1" t="s">
        <v>5</v>
      </c>
      <c r="D101">
        <v>680.09</v>
      </c>
      <c r="E101" s="1" t="s">
        <v>6</v>
      </c>
      <c r="F101">
        <v>508.28</v>
      </c>
      <c r="H101" s="1" t="s">
        <v>4</v>
      </c>
    </row>
    <row r="102" spans="1:8" x14ac:dyDescent="0.3">
      <c r="A102" s="3">
        <v>0.72915509259259259</v>
      </c>
      <c r="B102">
        <v>549</v>
      </c>
      <c r="C102" s="1" t="s">
        <v>5</v>
      </c>
      <c r="D102">
        <v>693.02</v>
      </c>
      <c r="E102" s="1" t="s">
        <v>6</v>
      </c>
      <c r="F102">
        <v>508.28</v>
      </c>
      <c r="H102" s="1" t="s">
        <v>4</v>
      </c>
    </row>
    <row r="103" spans="1:8" x14ac:dyDescent="0.3">
      <c r="A103" s="3">
        <v>0.72916666666666663</v>
      </c>
      <c r="B103">
        <v>543</v>
      </c>
      <c r="C103" s="1" t="s">
        <v>5</v>
      </c>
      <c r="D103">
        <v>667.32</v>
      </c>
      <c r="E103" s="1" t="s">
        <v>6</v>
      </c>
      <c r="F103">
        <v>518.83000000000004</v>
      </c>
      <c r="H103" s="1" t="s">
        <v>4</v>
      </c>
    </row>
    <row r="104" spans="1:8" x14ac:dyDescent="0.3">
      <c r="A104" s="3">
        <v>0.72917824074074078</v>
      </c>
      <c r="B104">
        <v>539</v>
      </c>
      <c r="C104" s="1" t="s">
        <v>5</v>
      </c>
      <c r="D104">
        <v>680.09</v>
      </c>
      <c r="E104" s="1" t="s">
        <v>6</v>
      </c>
      <c r="F104">
        <v>511.75</v>
      </c>
      <c r="H104" s="1" t="s">
        <v>4</v>
      </c>
    </row>
    <row r="105" spans="1:8" x14ac:dyDescent="0.3">
      <c r="A105" s="3">
        <v>0.72918981481481482</v>
      </c>
      <c r="B105">
        <v>549</v>
      </c>
      <c r="C105" s="1" t="s">
        <v>5</v>
      </c>
      <c r="D105">
        <v>680.09</v>
      </c>
      <c r="E105" s="1" t="s">
        <v>6</v>
      </c>
      <c r="F105">
        <v>515.27</v>
      </c>
      <c r="H105" s="1" t="s">
        <v>4</v>
      </c>
    </row>
    <row r="106" spans="1:8" x14ac:dyDescent="0.3">
      <c r="A106" s="3">
        <v>0.72920138888888886</v>
      </c>
      <c r="B106">
        <v>556</v>
      </c>
      <c r="C106" s="1" t="s">
        <v>5</v>
      </c>
      <c r="D106">
        <v>680.09</v>
      </c>
      <c r="E106" s="1" t="s">
        <v>6</v>
      </c>
      <c r="F106">
        <v>515.27</v>
      </c>
      <c r="H106" s="1" t="s">
        <v>4</v>
      </c>
    </row>
    <row r="107" spans="1:8" x14ac:dyDescent="0.3">
      <c r="A107" s="3">
        <v>0.72921296296296301</v>
      </c>
      <c r="B107">
        <v>556</v>
      </c>
      <c r="C107" s="1" t="s">
        <v>5</v>
      </c>
      <c r="D107">
        <v>680.09</v>
      </c>
      <c r="E107" s="1" t="s">
        <v>6</v>
      </c>
      <c r="F107">
        <v>508.28</v>
      </c>
      <c r="H107" s="1" t="s">
        <v>4</v>
      </c>
    </row>
    <row r="108" spans="1:8" x14ac:dyDescent="0.3">
      <c r="A108" s="3">
        <v>0.72922453703703705</v>
      </c>
      <c r="B108">
        <v>556</v>
      </c>
      <c r="C108" s="1" t="s">
        <v>5</v>
      </c>
      <c r="D108">
        <v>680.09</v>
      </c>
      <c r="E108" s="1" t="s">
        <v>6</v>
      </c>
      <c r="F108">
        <v>508.28</v>
      </c>
      <c r="H108" s="1" t="s">
        <v>4</v>
      </c>
    </row>
    <row r="109" spans="1:8" x14ac:dyDescent="0.3">
      <c r="A109" s="3">
        <v>0.72923611111111108</v>
      </c>
      <c r="B109">
        <v>556</v>
      </c>
      <c r="C109" s="1" t="s">
        <v>5</v>
      </c>
      <c r="D109">
        <v>693.02</v>
      </c>
      <c r="E109" s="1" t="s">
        <v>6</v>
      </c>
      <c r="F109">
        <v>511.75</v>
      </c>
      <c r="H109" s="1" t="s">
        <v>4</v>
      </c>
    </row>
    <row r="110" spans="1:8" x14ac:dyDescent="0.3">
      <c r="A110" s="3">
        <v>0.72924768518518523</v>
      </c>
      <c r="B110">
        <v>543</v>
      </c>
      <c r="C110" s="1" t="s">
        <v>5</v>
      </c>
      <c r="D110">
        <v>680.09</v>
      </c>
      <c r="E110" s="1" t="s">
        <v>6</v>
      </c>
      <c r="F110">
        <v>511.75</v>
      </c>
      <c r="H110" s="1" t="s">
        <v>4</v>
      </c>
    </row>
    <row r="111" spans="1:8" x14ac:dyDescent="0.3">
      <c r="A111" s="3">
        <v>0.72925925925925927</v>
      </c>
      <c r="B111">
        <v>543</v>
      </c>
      <c r="C111" s="1" t="s">
        <v>5</v>
      </c>
      <c r="D111">
        <v>667.32</v>
      </c>
      <c r="E111" s="1" t="s">
        <v>6</v>
      </c>
      <c r="F111">
        <v>511.75</v>
      </c>
      <c r="H111" s="1" t="s">
        <v>4</v>
      </c>
    </row>
    <row r="112" spans="1:8" x14ac:dyDescent="0.3">
      <c r="A112" s="3">
        <v>0.72927083333333331</v>
      </c>
      <c r="B112">
        <v>543</v>
      </c>
      <c r="C112" s="1" t="s">
        <v>5</v>
      </c>
      <c r="D112">
        <v>680.09</v>
      </c>
      <c r="E112" s="1" t="s">
        <v>6</v>
      </c>
      <c r="F112">
        <v>508.28</v>
      </c>
      <c r="H112" s="1" t="s">
        <v>4</v>
      </c>
    </row>
    <row r="113" spans="1:8" x14ac:dyDescent="0.3">
      <c r="A113" s="3">
        <v>0.72928240740740746</v>
      </c>
      <c r="B113">
        <v>549</v>
      </c>
      <c r="C113" s="1" t="s">
        <v>5</v>
      </c>
      <c r="D113">
        <v>680.09</v>
      </c>
      <c r="E113" s="1" t="s">
        <v>6</v>
      </c>
      <c r="F113">
        <v>511.75</v>
      </c>
      <c r="H113" s="1" t="s">
        <v>4</v>
      </c>
    </row>
    <row r="114" spans="1:8" x14ac:dyDescent="0.3">
      <c r="A114" s="3">
        <v>0.7292939814814815</v>
      </c>
      <c r="B114">
        <v>549</v>
      </c>
      <c r="C114" s="1" t="s">
        <v>5</v>
      </c>
      <c r="D114">
        <v>680.09</v>
      </c>
      <c r="E114" s="1" t="s">
        <v>6</v>
      </c>
      <c r="F114">
        <v>511.75</v>
      </c>
      <c r="H114" s="1" t="s">
        <v>4</v>
      </c>
    </row>
    <row r="115" spans="1:8" x14ac:dyDescent="0.3">
      <c r="A115" s="3">
        <v>0.72930555555555554</v>
      </c>
      <c r="B115">
        <v>549</v>
      </c>
      <c r="C115" s="1" t="s">
        <v>5</v>
      </c>
      <c r="D115">
        <v>693.02</v>
      </c>
      <c r="E115" s="1" t="s">
        <v>6</v>
      </c>
      <c r="F115">
        <v>511.75</v>
      </c>
      <c r="H115" s="1" t="s">
        <v>4</v>
      </c>
    </row>
    <row r="116" spans="1:8" x14ac:dyDescent="0.3">
      <c r="A116" s="3">
        <v>0.72931712962962958</v>
      </c>
      <c r="B116">
        <v>543</v>
      </c>
      <c r="C116" s="1" t="s">
        <v>5</v>
      </c>
      <c r="D116">
        <v>693.02</v>
      </c>
      <c r="E116" s="1" t="s">
        <v>6</v>
      </c>
      <c r="F116">
        <v>504.86</v>
      </c>
      <c r="H116" s="1" t="s">
        <v>4</v>
      </c>
    </row>
    <row r="117" spans="1:8" x14ac:dyDescent="0.3">
      <c r="A117" s="3">
        <v>0.72932870370370373</v>
      </c>
      <c r="B117">
        <v>549</v>
      </c>
      <c r="C117" s="1" t="s">
        <v>5</v>
      </c>
      <c r="D117">
        <v>693.02</v>
      </c>
      <c r="E117" s="1" t="s">
        <v>6</v>
      </c>
      <c r="F117">
        <v>511.75</v>
      </c>
      <c r="H117" s="1" t="s">
        <v>4</v>
      </c>
    </row>
    <row r="118" spans="1:8" x14ac:dyDescent="0.3">
      <c r="A118" s="3">
        <v>0.72934027777777777</v>
      </c>
      <c r="B118">
        <v>549</v>
      </c>
      <c r="C118" s="1" t="s">
        <v>5</v>
      </c>
      <c r="D118">
        <v>693.02</v>
      </c>
      <c r="E118" s="1" t="s">
        <v>6</v>
      </c>
      <c r="F118">
        <v>501.48</v>
      </c>
      <c r="H118" s="1" t="s">
        <v>4</v>
      </c>
    </row>
    <row r="119" spans="1:8" x14ac:dyDescent="0.3">
      <c r="A119" s="3">
        <v>0.72935185185185181</v>
      </c>
      <c r="B119">
        <v>549</v>
      </c>
      <c r="C119" s="1" t="s">
        <v>5</v>
      </c>
      <c r="D119">
        <v>680.09</v>
      </c>
      <c r="E119" s="1" t="s">
        <v>6</v>
      </c>
      <c r="F119">
        <v>511.75</v>
      </c>
      <c r="H119" s="1" t="s">
        <v>4</v>
      </c>
    </row>
    <row r="120" spans="1:8" x14ac:dyDescent="0.3">
      <c r="A120" s="3">
        <v>0.72936342592592596</v>
      </c>
      <c r="B120">
        <v>549</v>
      </c>
      <c r="C120" s="1" t="s">
        <v>5</v>
      </c>
      <c r="D120">
        <v>680.09</v>
      </c>
      <c r="E120" s="1" t="s">
        <v>6</v>
      </c>
      <c r="F120">
        <v>508.28</v>
      </c>
      <c r="H120" s="1" t="s">
        <v>4</v>
      </c>
    </row>
    <row r="121" spans="1:8" x14ac:dyDescent="0.3">
      <c r="A121" s="3">
        <v>0.729375</v>
      </c>
      <c r="B121">
        <v>569</v>
      </c>
      <c r="C121" s="1" t="s">
        <v>5</v>
      </c>
      <c r="D121">
        <v>693.02</v>
      </c>
      <c r="E121" s="1" t="s">
        <v>6</v>
      </c>
      <c r="F121">
        <v>511.75</v>
      </c>
      <c r="H121" s="1" t="s">
        <v>4</v>
      </c>
    </row>
    <row r="122" spans="1:8" x14ac:dyDescent="0.3">
      <c r="A122" s="3">
        <v>0.72938657407407403</v>
      </c>
      <c r="B122">
        <v>617</v>
      </c>
      <c r="C122" s="1" t="s">
        <v>5</v>
      </c>
      <c r="D122">
        <v>706.11</v>
      </c>
      <c r="E122" s="1" t="s">
        <v>6</v>
      </c>
      <c r="F122">
        <v>511.75</v>
      </c>
      <c r="H122" s="1" t="s">
        <v>4</v>
      </c>
    </row>
    <row r="123" spans="1:8" x14ac:dyDescent="0.3">
      <c r="A123" s="3">
        <v>0.72939814814814818</v>
      </c>
      <c r="B123">
        <v>686</v>
      </c>
      <c r="C123" s="1" t="s">
        <v>5</v>
      </c>
      <c r="D123">
        <v>693.02</v>
      </c>
      <c r="E123" s="1" t="s">
        <v>6</v>
      </c>
      <c r="F123">
        <v>504.86</v>
      </c>
      <c r="H123" s="1" t="s">
        <v>4</v>
      </c>
    </row>
    <row r="124" spans="1:8" x14ac:dyDescent="0.3">
      <c r="A124" s="3">
        <v>0.72940972222222222</v>
      </c>
      <c r="B124">
        <v>694</v>
      </c>
      <c r="C124" s="1" t="s">
        <v>5</v>
      </c>
      <c r="D124">
        <v>680.09</v>
      </c>
      <c r="E124" s="1" t="s">
        <v>6</v>
      </c>
      <c r="F124">
        <v>511.75</v>
      </c>
      <c r="H124" s="1" t="s">
        <v>4</v>
      </c>
    </row>
    <row r="125" spans="1:8" x14ac:dyDescent="0.3">
      <c r="A125" s="3">
        <v>0.72942129629629626</v>
      </c>
      <c r="B125">
        <v>640</v>
      </c>
      <c r="C125" s="1" t="s">
        <v>5</v>
      </c>
      <c r="D125">
        <v>693.02</v>
      </c>
      <c r="E125" s="1" t="s">
        <v>6</v>
      </c>
      <c r="F125">
        <v>508.28</v>
      </c>
      <c r="H125" s="1" t="s">
        <v>4</v>
      </c>
    </row>
    <row r="126" spans="1:8" x14ac:dyDescent="0.3">
      <c r="A126" s="3">
        <v>0.72943287037037041</v>
      </c>
      <c r="B126">
        <v>617</v>
      </c>
      <c r="C126" s="1" t="s">
        <v>5</v>
      </c>
      <c r="D126">
        <v>706.11</v>
      </c>
      <c r="E126" s="1" t="s">
        <v>6</v>
      </c>
      <c r="F126">
        <v>504.86</v>
      </c>
      <c r="H126" s="1" t="s">
        <v>4</v>
      </c>
    </row>
    <row r="127" spans="1:8" x14ac:dyDescent="0.3">
      <c r="A127" s="3">
        <v>0.72944444444444445</v>
      </c>
      <c r="B127">
        <v>589</v>
      </c>
      <c r="C127" s="1" t="s">
        <v>5</v>
      </c>
      <c r="D127">
        <v>693.02</v>
      </c>
      <c r="E127" s="1" t="s">
        <v>6</v>
      </c>
      <c r="F127">
        <v>511.75</v>
      </c>
      <c r="H127" s="1" t="s">
        <v>4</v>
      </c>
    </row>
    <row r="128" spans="1:8" x14ac:dyDescent="0.3">
      <c r="A128" s="3">
        <v>0.72945601851851849</v>
      </c>
      <c r="B128">
        <v>581</v>
      </c>
      <c r="C128" s="1" t="s">
        <v>5</v>
      </c>
      <c r="D128">
        <v>706.11</v>
      </c>
      <c r="E128" s="1" t="s">
        <v>6</v>
      </c>
      <c r="F128">
        <v>508.28</v>
      </c>
      <c r="H128" s="1" t="s">
        <v>4</v>
      </c>
    </row>
    <row r="129" spans="1:8" x14ac:dyDescent="0.3">
      <c r="A129" s="3">
        <v>0.72946759259259264</v>
      </c>
      <c r="B129">
        <v>589</v>
      </c>
      <c r="C129" s="1" t="s">
        <v>5</v>
      </c>
      <c r="D129">
        <v>680.09</v>
      </c>
      <c r="E129" s="1" t="s">
        <v>6</v>
      </c>
      <c r="F129">
        <v>511.75</v>
      </c>
      <c r="H129" s="1" t="s">
        <v>4</v>
      </c>
    </row>
    <row r="130" spans="1:8" x14ac:dyDescent="0.3">
      <c r="A130" s="3">
        <v>0.72947916666666668</v>
      </c>
      <c r="B130">
        <v>575</v>
      </c>
      <c r="C130" s="1" t="s">
        <v>5</v>
      </c>
      <c r="D130">
        <v>680.09</v>
      </c>
      <c r="E130" s="1" t="s">
        <v>6</v>
      </c>
      <c r="F130">
        <v>508.28</v>
      </c>
      <c r="H130" s="1" t="s">
        <v>4</v>
      </c>
    </row>
    <row r="131" spans="1:8" x14ac:dyDescent="0.3">
      <c r="A131" s="3">
        <v>0.72949074074074072</v>
      </c>
      <c r="B131">
        <v>581</v>
      </c>
      <c r="C131" s="1" t="s">
        <v>5</v>
      </c>
      <c r="D131">
        <v>693.02</v>
      </c>
      <c r="E131" s="1" t="s">
        <v>6</v>
      </c>
      <c r="F131">
        <v>504.86</v>
      </c>
      <c r="H131" s="1" t="s">
        <v>4</v>
      </c>
    </row>
    <row r="132" spans="1:8" x14ac:dyDescent="0.3">
      <c r="A132" s="3">
        <v>0.72950231481481487</v>
      </c>
      <c r="B132">
        <v>596</v>
      </c>
      <c r="C132" s="1" t="s">
        <v>5</v>
      </c>
      <c r="D132">
        <v>680.09</v>
      </c>
      <c r="E132" s="1" t="s">
        <v>6</v>
      </c>
      <c r="F132">
        <v>511.75</v>
      </c>
      <c r="H132" s="1" t="s">
        <v>4</v>
      </c>
    </row>
    <row r="133" spans="1:8" x14ac:dyDescent="0.3">
      <c r="A133" s="3">
        <v>0.72951388888888891</v>
      </c>
      <c r="B133">
        <v>589</v>
      </c>
      <c r="C133" s="1" t="s">
        <v>5</v>
      </c>
      <c r="D133">
        <v>693.02</v>
      </c>
      <c r="E133" s="1" t="s">
        <v>6</v>
      </c>
      <c r="F133">
        <v>508.28</v>
      </c>
      <c r="H133" s="1" t="s">
        <v>4</v>
      </c>
    </row>
    <row r="134" spans="1:8" x14ac:dyDescent="0.3">
      <c r="A134" s="3">
        <v>0.72952546296296295</v>
      </c>
      <c r="B134">
        <v>602</v>
      </c>
      <c r="C134" s="1" t="s">
        <v>5</v>
      </c>
      <c r="D134">
        <v>706.11</v>
      </c>
      <c r="E134" s="1" t="s">
        <v>6</v>
      </c>
      <c r="F134">
        <v>508.28</v>
      </c>
      <c r="H134" s="1" t="s">
        <v>4</v>
      </c>
    </row>
    <row r="135" spans="1:8" x14ac:dyDescent="0.3">
      <c r="A135" s="3">
        <v>0.72953703703703698</v>
      </c>
      <c r="B135">
        <v>596</v>
      </c>
      <c r="C135" s="1" t="s">
        <v>5</v>
      </c>
      <c r="D135">
        <v>693.02</v>
      </c>
      <c r="E135" s="1" t="s">
        <v>6</v>
      </c>
      <c r="F135">
        <v>494.85</v>
      </c>
      <c r="H135" s="1" t="s">
        <v>4</v>
      </c>
    </row>
    <row r="136" spans="1:8" x14ac:dyDescent="0.3">
      <c r="A136" s="3">
        <v>0.72954861111111113</v>
      </c>
      <c r="B136">
        <v>602</v>
      </c>
      <c r="C136" s="1" t="s">
        <v>5</v>
      </c>
      <c r="D136">
        <v>706.11</v>
      </c>
      <c r="E136" s="1" t="s">
        <v>6</v>
      </c>
      <c r="F136">
        <v>504.86</v>
      </c>
      <c r="H136" s="1" t="s">
        <v>4</v>
      </c>
    </row>
    <row r="137" spans="1:8" x14ac:dyDescent="0.3">
      <c r="A137" s="3">
        <v>0.72956018518518517</v>
      </c>
      <c r="B137">
        <v>602</v>
      </c>
      <c r="C137" s="1" t="s">
        <v>5</v>
      </c>
      <c r="D137">
        <v>706.11</v>
      </c>
      <c r="E137" s="1" t="s">
        <v>6</v>
      </c>
      <c r="F137">
        <v>504.86</v>
      </c>
      <c r="H137" s="1" t="s">
        <v>4</v>
      </c>
    </row>
    <row r="138" spans="1:8" x14ac:dyDescent="0.3">
      <c r="A138" s="3">
        <v>0.72957175925925921</v>
      </c>
      <c r="B138">
        <v>602</v>
      </c>
      <c r="C138" s="1" t="s">
        <v>5</v>
      </c>
      <c r="D138">
        <v>706.11</v>
      </c>
      <c r="E138" s="1" t="s">
        <v>6</v>
      </c>
      <c r="F138">
        <v>494.85</v>
      </c>
      <c r="H138" s="1" t="s">
        <v>4</v>
      </c>
    </row>
    <row r="139" spans="1:8" x14ac:dyDescent="0.3">
      <c r="A139" s="3">
        <v>0.72958333333333336</v>
      </c>
      <c r="B139">
        <v>602</v>
      </c>
      <c r="C139" s="1" t="s">
        <v>5</v>
      </c>
      <c r="D139">
        <v>706.11</v>
      </c>
      <c r="E139" s="1" t="s">
        <v>6</v>
      </c>
      <c r="F139">
        <v>504.86</v>
      </c>
      <c r="H139" s="1" t="s">
        <v>4</v>
      </c>
    </row>
    <row r="140" spans="1:8" x14ac:dyDescent="0.3">
      <c r="A140" s="3">
        <v>0.7295949074074074</v>
      </c>
      <c r="B140">
        <v>602</v>
      </c>
      <c r="C140" s="1" t="s">
        <v>5</v>
      </c>
      <c r="D140">
        <v>706.11</v>
      </c>
      <c r="E140" s="1" t="s">
        <v>6</v>
      </c>
      <c r="F140">
        <v>504.86</v>
      </c>
      <c r="H140" s="1" t="s">
        <v>4</v>
      </c>
    </row>
    <row r="141" spans="1:8" x14ac:dyDescent="0.3">
      <c r="A141" s="3">
        <v>0.72960648148148144</v>
      </c>
      <c r="B141">
        <v>602</v>
      </c>
      <c r="C141" s="1" t="s">
        <v>5</v>
      </c>
      <c r="D141">
        <v>706.11</v>
      </c>
      <c r="E141" s="1" t="s">
        <v>6</v>
      </c>
      <c r="F141">
        <v>504.86</v>
      </c>
      <c r="H141" s="1" t="s">
        <v>4</v>
      </c>
    </row>
    <row r="142" spans="1:8" x14ac:dyDescent="0.3">
      <c r="A142" s="3">
        <v>0.72961805555555559</v>
      </c>
      <c r="B142">
        <v>602</v>
      </c>
      <c r="C142" s="1" t="s">
        <v>5</v>
      </c>
      <c r="D142">
        <v>680.09</v>
      </c>
      <c r="E142" s="1" t="s">
        <v>6</v>
      </c>
      <c r="F142">
        <v>511.75</v>
      </c>
      <c r="H142" s="1" t="s">
        <v>4</v>
      </c>
    </row>
    <row r="143" spans="1:8" x14ac:dyDescent="0.3">
      <c r="A143" s="3">
        <v>0.72962962962962963</v>
      </c>
      <c r="B143">
        <v>596</v>
      </c>
      <c r="C143" s="1" t="s">
        <v>5</v>
      </c>
      <c r="D143">
        <v>680.09</v>
      </c>
      <c r="E143" s="1" t="s">
        <v>6</v>
      </c>
      <c r="F143">
        <v>518.83000000000004</v>
      </c>
      <c r="H143" s="1" t="s">
        <v>4</v>
      </c>
    </row>
    <row r="144" spans="1:8" x14ac:dyDescent="0.3">
      <c r="A144" s="3">
        <v>0.72964120370370367</v>
      </c>
      <c r="B144">
        <v>605</v>
      </c>
      <c r="C144" s="1" t="s">
        <v>5</v>
      </c>
      <c r="D144">
        <v>680.09</v>
      </c>
      <c r="E144" s="1" t="s">
        <v>6</v>
      </c>
      <c r="F144">
        <v>508.28</v>
      </c>
      <c r="H144" s="1" t="s">
        <v>4</v>
      </c>
    </row>
    <row r="145" spans="1:8" x14ac:dyDescent="0.3">
      <c r="A145" s="3">
        <v>0.72965277777777782</v>
      </c>
      <c r="B145">
        <v>596</v>
      </c>
      <c r="C145" s="1" t="s">
        <v>5</v>
      </c>
      <c r="D145">
        <v>680.09</v>
      </c>
      <c r="E145" s="1" t="s">
        <v>6</v>
      </c>
      <c r="F145">
        <v>511.75</v>
      </c>
      <c r="H145" s="1" t="s">
        <v>4</v>
      </c>
    </row>
    <row r="146" spans="1:8" x14ac:dyDescent="0.3">
      <c r="A146" s="3">
        <v>0.72966435185185186</v>
      </c>
      <c r="B146">
        <v>596</v>
      </c>
      <c r="C146" s="1" t="s">
        <v>5</v>
      </c>
      <c r="D146">
        <v>706.11</v>
      </c>
      <c r="E146" s="1" t="s">
        <v>6</v>
      </c>
      <c r="F146">
        <v>508.28</v>
      </c>
      <c r="H146" s="1" t="s">
        <v>4</v>
      </c>
    </row>
    <row r="147" spans="1:8" x14ac:dyDescent="0.3">
      <c r="A147" s="3">
        <v>0.72967592592592589</v>
      </c>
      <c r="B147">
        <v>602</v>
      </c>
      <c r="C147" s="1" t="s">
        <v>5</v>
      </c>
      <c r="D147">
        <v>680.09</v>
      </c>
      <c r="E147" s="1" t="s">
        <v>6</v>
      </c>
      <c r="F147">
        <v>511.75</v>
      </c>
      <c r="H147" s="1" t="s">
        <v>4</v>
      </c>
    </row>
    <row r="148" spans="1:8" x14ac:dyDescent="0.3">
      <c r="A148" s="3">
        <v>0.72968750000000004</v>
      </c>
      <c r="B148">
        <v>589</v>
      </c>
      <c r="C148" s="1" t="s">
        <v>5</v>
      </c>
      <c r="D148">
        <v>706.11</v>
      </c>
      <c r="E148" s="1" t="s">
        <v>6</v>
      </c>
      <c r="F148">
        <v>508.28</v>
      </c>
      <c r="H148" s="1" t="s">
        <v>4</v>
      </c>
    </row>
    <row r="149" spans="1:8" x14ac:dyDescent="0.3">
      <c r="A149" s="3">
        <v>0.72969907407407408</v>
      </c>
      <c r="B149">
        <v>596</v>
      </c>
      <c r="C149" s="1" t="s">
        <v>5</v>
      </c>
      <c r="D149">
        <v>680.09</v>
      </c>
      <c r="E149" s="1" t="s">
        <v>6</v>
      </c>
      <c r="F149">
        <v>511.75</v>
      </c>
      <c r="H149" s="1" t="s">
        <v>4</v>
      </c>
    </row>
    <row r="150" spans="1:8" x14ac:dyDescent="0.3">
      <c r="A150" s="3">
        <v>0.72971064814814812</v>
      </c>
      <c r="B150">
        <v>589</v>
      </c>
      <c r="C150" s="1" t="s">
        <v>5</v>
      </c>
      <c r="D150">
        <v>706.11</v>
      </c>
      <c r="E150" s="1" t="s">
        <v>6</v>
      </c>
      <c r="F150">
        <v>508.28</v>
      </c>
      <c r="H150" s="1" t="s">
        <v>4</v>
      </c>
    </row>
    <row r="151" spans="1:8" x14ac:dyDescent="0.3">
      <c r="A151" s="3">
        <v>0.72972222222222227</v>
      </c>
      <c r="B151">
        <v>596</v>
      </c>
      <c r="C151" s="1" t="s">
        <v>5</v>
      </c>
      <c r="D151">
        <v>680.09</v>
      </c>
      <c r="E151" s="1" t="s">
        <v>6</v>
      </c>
      <c r="F151">
        <v>515.27</v>
      </c>
      <c r="H151" s="1" t="s">
        <v>4</v>
      </c>
    </row>
    <row r="152" spans="1:8" x14ac:dyDescent="0.3">
      <c r="A152" s="3">
        <v>0.72973379629629631</v>
      </c>
      <c r="B152">
        <v>589</v>
      </c>
      <c r="C152" s="1" t="s">
        <v>5</v>
      </c>
      <c r="D152">
        <v>693.02</v>
      </c>
      <c r="E152" s="1" t="s">
        <v>6</v>
      </c>
      <c r="F152">
        <v>508.28</v>
      </c>
      <c r="H152" s="1" t="s">
        <v>4</v>
      </c>
    </row>
    <row r="153" spans="1:8" x14ac:dyDescent="0.3">
      <c r="A153" s="3">
        <v>0.72974537037037035</v>
      </c>
      <c r="B153">
        <v>581</v>
      </c>
      <c r="C153" s="1" t="s">
        <v>5</v>
      </c>
      <c r="D153">
        <v>693.02</v>
      </c>
      <c r="E153" s="1" t="s">
        <v>6</v>
      </c>
      <c r="F153">
        <v>508.28</v>
      </c>
      <c r="H153" s="1" t="s">
        <v>4</v>
      </c>
    </row>
    <row r="154" spans="1:8" x14ac:dyDescent="0.3">
      <c r="A154" s="3">
        <v>0.7297569444444445</v>
      </c>
      <c r="B154">
        <v>581</v>
      </c>
      <c r="C154" s="1" t="s">
        <v>5</v>
      </c>
      <c r="D154">
        <v>706.11</v>
      </c>
      <c r="E154" s="1" t="s">
        <v>6</v>
      </c>
      <c r="F154">
        <v>501.48</v>
      </c>
      <c r="H154" s="1" t="s">
        <v>4</v>
      </c>
    </row>
    <row r="155" spans="1:8" x14ac:dyDescent="0.3">
      <c r="A155" s="3">
        <v>0.72976851851851854</v>
      </c>
      <c r="B155">
        <v>581</v>
      </c>
      <c r="C155" s="1" t="s">
        <v>5</v>
      </c>
      <c r="D155">
        <v>693.02</v>
      </c>
      <c r="E155" s="1" t="s">
        <v>6</v>
      </c>
      <c r="F155">
        <v>508.28</v>
      </c>
      <c r="H155" s="1" t="s">
        <v>4</v>
      </c>
    </row>
    <row r="156" spans="1:8" x14ac:dyDescent="0.3">
      <c r="A156" s="3">
        <v>0.72978009259259258</v>
      </c>
      <c r="B156">
        <v>589</v>
      </c>
      <c r="C156" s="1" t="s">
        <v>5</v>
      </c>
      <c r="D156">
        <v>706.11</v>
      </c>
      <c r="E156" s="1" t="s">
        <v>6</v>
      </c>
      <c r="F156">
        <v>508.28</v>
      </c>
      <c r="H156" s="1" t="s">
        <v>4</v>
      </c>
    </row>
    <row r="157" spans="1:8" x14ac:dyDescent="0.3">
      <c r="A157" s="3">
        <v>0.72979166666666662</v>
      </c>
      <c r="B157">
        <v>581</v>
      </c>
      <c r="C157" s="1" t="s">
        <v>5</v>
      </c>
      <c r="D157">
        <v>693.02</v>
      </c>
      <c r="E157" s="1" t="s">
        <v>6</v>
      </c>
      <c r="F157">
        <v>504.86</v>
      </c>
      <c r="H157" s="1" t="s">
        <v>4</v>
      </c>
    </row>
    <row r="158" spans="1:8" x14ac:dyDescent="0.3">
      <c r="A158" s="3">
        <v>0.72980324074074077</v>
      </c>
      <c r="B158">
        <v>589</v>
      </c>
      <c r="C158" s="1" t="s">
        <v>5</v>
      </c>
      <c r="D158">
        <v>680.09</v>
      </c>
      <c r="E158" s="1" t="s">
        <v>6</v>
      </c>
      <c r="F158">
        <v>508.28</v>
      </c>
      <c r="H158" s="1" t="s">
        <v>4</v>
      </c>
    </row>
    <row r="159" spans="1:8" x14ac:dyDescent="0.3">
      <c r="A159" s="3">
        <v>0.72981481481481481</v>
      </c>
      <c r="B159">
        <v>575</v>
      </c>
      <c r="C159" s="1" t="s">
        <v>5</v>
      </c>
      <c r="D159">
        <v>693.02</v>
      </c>
      <c r="E159" s="1" t="s">
        <v>6</v>
      </c>
      <c r="F159">
        <v>508.28</v>
      </c>
      <c r="H159" s="1" t="s">
        <v>4</v>
      </c>
    </row>
    <row r="160" spans="1:8" x14ac:dyDescent="0.3">
      <c r="A160" s="3">
        <v>0.72982638888888884</v>
      </c>
      <c r="B160">
        <v>575</v>
      </c>
      <c r="C160" s="1" t="s">
        <v>5</v>
      </c>
      <c r="D160">
        <v>706.11</v>
      </c>
      <c r="E160" s="1" t="s">
        <v>6</v>
      </c>
      <c r="F160">
        <v>504.86</v>
      </c>
      <c r="H160" s="1" t="s">
        <v>4</v>
      </c>
    </row>
    <row r="161" spans="1:8" x14ac:dyDescent="0.3">
      <c r="A161" s="3">
        <v>0.72983796296296299</v>
      </c>
      <c r="B161">
        <v>575</v>
      </c>
      <c r="C161" s="1" t="s">
        <v>5</v>
      </c>
      <c r="D161">
        <v>693.02</v>
      </c>
      <c r="E161" s="1" t="s">
        <v>6</v>
      </c>
      <c r="F161">
        <v>501.48</v>
      </c>
      <c r="H161" s="1" t="s">
        <v>4</v>
      </c>
    </row>
    <row r="162" spans="1:8" x14ac:dyDescent="0.3">
      <c r="A162" s="3">
        <v>0.72984953703703703</v>
      </c>
      <c r="B162">
        <v>581</v>
      </c>
      <c r="C162" s="1" t="s">
        <v>5</v>
      </c>
      <c r="D162">
        <v>693.02</v>
      </c>
      <c r="E162" s="1" t="s">
        <v>6</v>
      </c>
      <c r="F162">
        <v>508.28</v>
      </c>
      <c r="H162" s="1" t="s">
        <v>4</v>
      </c>
    </row>
    <row r="163" spans="1:8" x14ac:dyDescent="0.3">
      <c r="A163" s="3">
        <v>0.72986111111111107</v>
      </c>
      <c r="B163">
        <v>581</v>
      </c>
      <c r="C163" s="1" t="s">
        <v>5</v>
      </c>
      <c r="D163">
        <v>680.09</v>
      </c>
      <c r="E163" s="1" t="s">
        <v>6</v>
      </c>
      <c r="F163">
        <v>511.75</v>
      </c>
      <c r="H163" s="1" t="s">
        <v>4</v>
      </c>
    </row>
    <row r="164" spans="1:8" x14ac:dyDescent="0.3">
      <c r="A164" s="3">
        <v>0.72987268518518522</v>
      </c>
      <c r="B164">
        <v>589</v>
      </c>
      <c r="C164" s="1" t="s">
        <v>5</v>
      </c>
      <c r="D164">
        <v>693.02</v>
      </c>
      <c r="E164" s="1" t="s">
        <v>6</v>
      </c>
      <c r="F164">
        <v>508.28</v>
      </c>
      <c r="H164" s="1" t="s">
        <v>4</v>
      </c>
    </row>
    <row r="165" spans="1:8" x14ac:dyDescent="0.3">
      <c r="A165" s="3">
        <v>0.72988425925925926</v>
      </c>
      <c r="B165">
        <v>581</v>
      </c>
      <c r="C165" s="1" t="s">
        <v>5</v>
      </c>
      <c r="D165">
        <v>706.11</v>
      </c>
      <c r="E165" s="1" t="s">
        <v>6</v>
      </c>
      <c r="F165">
        <v>504.86</v>
      </c>
      <c r="H165" s="1" t="s">
        <v>4</v>
      </c>
    </row>
    <row r="166" spans="1:8" x14ac:dyDescent="0.3">
      <c r="A166" s="3">
        <v>0.7298958333333333</v>
      </c>
      <c r="B166">
        <v>581</v>
      </c>
      <c r="C166" s="1" t="s">
        <v>5</v>
      </c>
      <c r="D166">
        <v>693.02</v>
      </c>
      <c r="E166" s="1" t="s">
        <v>6</v>
      </c>
      <c r="F166">
        <v>501.48</v>
      </c>
      <c r="H166" s="1" t="s">
        <v>4</v>
      </c>
    </row>
    <row r="167" spans="1:8" x14ac:dyDescent="0.3">
      <c r="A167" s="3">
        <v>0.72990740740740745</v>
      </c>
      <c r="B167">
        <v>589</v>
      </c>
      <c r="C167" s="1" t="s">
        <v>5</v>
      </c>
      <c r="D167">
        <v>706.11</v>
      </c>
      <c r="E167" s="1" t="s">
        <v>6</v>
      </c>
      <c r="F167">
        <v>501.48</v>
      </c>
      <c r="H167" s="1" t="s">
        <v>4</v>
      </c>
    </row>
    <row r="168" spans="1:8" x14ac:dyDescent="0.3">
      <c r="A168" s="3">
        <v>0.72991898148148149</v>
      </c>
      <c r="B168">
        <v>589</v>
      </c>
      <c r="C168" s="1" t="s">
        <v>5</v>
      </c>
      <c r="D168">
        <v>693.02</v>
      </c>
      <c r="E168" s="1" t="s">
        <v>6</v>
      </c>
      <c r="F168">
        <v>508.28</v>
      </c>
      <c r="H168" s="1" t="s">
        <v>4</v>
      </c>
    </row>
    <row r="169" spans="1:8" x14ac:dyDescent="0.3">
      <c r="A169" s="3">
        <v>0.72993055555555553</v>
      </c>
      <c r="B169">
        <v>589</v>
      </c>
      <c r="C169" s="1" t="s">
        <v>5</v>
      </c>
      <c r="D169">
        <v>680.09</v>
      </c>
      <c r="E169" s="1" t="s">
        <v>6</v>
      </c>
      <c r="F169">
        <v>511.75</v>
      </c>
      <c r="H169" s="1" t="s">
        <v>4</v>
      </c>
    </row>
    <row r="170" spans="1:8" x14ac:dyDescent="0.3">
      <c r="A170" s="3">
        <v>0.72994212962962968</v>
      </c>
      <c r="B170">
        <v>589</v>
      </c>
      <c r="C170" s="1" t="s">
        <v>5</v>
      </c>
      <c r="D170">
        <v>693.02</v>
      </c>
      <c r="E170" s="1" t="s">
        <v>6</v>
      </c>
      <c r="F170">
        <v>511.75</v>
      </c>
      <c r="H170" s="1" t="s">
        <v>4</v>
      </c>
    </row>
    <row r="171" spans="1:8" x14ac:dyDescent="0.3">
      <c r="A171" s="3">
        <v>0.72995370370370372</v>
      </c>
      <c r="B171">
        <v>596</v>
      </c>
      <c r="C171" s="1" t="s">
        <v>5</v>
      </c>
      <c r="D171">
        <v>680.09</v>
      </c>
      <c r="E171" s="1" t="s">
        <v>6</v>
      </c>
      <c r="F171">
        <v>508.28</v>
      </c>
      <c r="H171" s="1" t="s">
        <v>4</v>
      </c>
    </row>
    <row r="172" spans="1:8" x14ac:dyDescent="0.3">
      <c r="A172" s="3">
        <v>0.72996527777777775</v>
      </c>
      <c r="B172">
        <v>596</v>
      </c>
      <c r="C172" s="1" t="s">
        <v>5</v>
      </c>
      <c r="D172">
        <v>693.02</v>
      </c>
      <c r="E172" s="1" t="s">
        <v>6</v>
      </c>
      <c r="F172">
        <v>504.86</v>
      </c>
      <c r="H172" s="1" t="s">
        <v>4</v>
      </c>
    </row>
    <row r="173" spans="1:8" x14ac:dyDescent="0.3">
      <c r="A173" s="3">
        <v>0.7299768518518519</v>
      </c>
      <c r="B173">
        <v>589</v>
      </c>
      <c r="C173" s="1" t="s">
        <v>5</v>
      </c>
      <c r="D173">
        <v>680.09</v>
      </c>
      <c r="E173" s="1" t="s">
        <v>6</v>
      </c>
      <c r="F173">
        <v>511.75</v>
      </c>
      <c r="H173" s="1" t="s">
        <v>4</v>
      </c>
    </row>
    <row r="174" spans="1:8" x14ac:dyDescent="0.3">
      <c r="A174" s="3">
        <v>0.72998842592592594</v>
      </c>
      <c r="B174">
        <v>596</v>
      </c>
      <c r="C174" s="1" t="s">
        <v>5</v>
      </c>
      <c r="D174">
        <v>693.02</v>
      </c>
      <c r="E174" s="1" t="s">
        <v>6</v>
      </c>
      <c r="F174">
        <v>508.28</v>
      </c>
      <c r="H174" s="1" t="s">
        <v>4</v>
      </c>
    </row>
    <row r="175" spans="1:8" x14ac:dyDescent="0.3">
      <c r="A175" s="3">
        <v>0.73</v>
      </c>
      <c r="B175">
        <v>596</v>
      </c>
      <c r="C175" s="1" t="s">
        <v>5</v>
      </c>
      <c r="D175">
        <v>693.02</v>
      </c>
      <c r="E175" s="1" t="s">
        <v>6</v>
      </c>
      <c r="F175">
        <v>501.48</v>
      </c>
      <c r="H175" s="1" t="s">
        <v>4</v>
      </c>
    </row>
    <row r="176" spans="1:8" x14ac:dyDescent="0.3">
      <c r="A176" s="3">
        <v>0.73001157407407402</v>
      </c>
      <c r="B176">
        <v>602</v>
      </c>
      <c r="C176" s="1" t="s">
        <v>5</v>
      </c>
      <c r="D176">
        <v>693.02</v>
      </c>
      <c r="E176" s="1" t="s">
        <v>6</v>
      </c>
      <c r="F176">
        <v>511.75</v>
      </c>
      <c r="H176" s="1" t="s">
        <v>4</v>
      </c>
    </row>
    <row r="177" spans="1:8" x14ac:dyDescent="0.3">
      <c r="A177" s="3">
        <v>0.73002314814814817</v>
      </c>
      <c r="B177">
        <v>617</v>
      </c>
      <c r="C177" s="1" t="s">
        <v>5</v>
      </c>
      <c r="D177">
        <v>693.02</v>
      </c>
      <c r="E177" s="1" t="s">
        <v>6</v>
      </c>
      <c r="F177">
        <v>501.48</v>
      </c>
      <c r="H177" s="1" t="s">
        <v>4</v>
      </c>
    </row>
    <row r="178" spans="1:8" x14ac:dyDescent="0.3">
      <c r="A178" s="3">
        <v>0.73003472222222221</v>
      </c>
      <c r="B178">
        <v>631</v>
      </c>
      <c r="C178" s="1" t="s">
        <v>5</v>
      </c>
      <c r="D178">
        <v>693.02</v>
      </c>
      <c r="E178" s="1" t="s">
        <v>6</v>
      </c>
      <c r="F178">
        <v>508.28</v>
      </c>
      <c r="H178" s="1" t="s">
        <v>4</v>
      </c>
    </row>
    <row r="179" spans="1:8" x14ac:dyDescent="0.3">
      <c r="A179" s="3">
        <v>0.73004629629629625</v>
      </c>
      <c r="B179">
        <v>640</v>
      </c>
      <c r="C179" s="1" t="s">
        <v>5</v>
      </c>
      <c r="D179">
        <v>706.11</v>
      </c>
      <c r="E179" s="1" t="s">
        <v>6</v>
      </c>
      <c r="F179">
        <v>504.86</v>
      </c>
      <c r="H179" s="1" t="s">
        <v>4</v>
      </c>
    </row>
    <row r="180" spans="1:8" x14ac:dyDescent="0.3">
      <c r="A180" s="3">
        <v>0.7300578703703704</v>
      </c>
      <c r="B180">
        <v>646</v>
      </c>
      <c r="C180" s="1" t="s">
        <v>5</v>
      </c>
      <c r="D180">
        <v>706.11</v>
      </c>
      <c r="E180" s="1" t="s">
        <v>6</v>
      </c>
      <c r="F180">
        <v>508.28</v>
      </c>
      <c r="H180" s="1" t="s">
        <v>4</v>
      </c>
    </row>
    <row r="181" spans="1:8" x14ac:dyDescent="0.3">
      <c r="A181" s="3">
        <v>0.73006944444444444</v>
      </c>
      <c r="B181">
        <v>659</v>
      </c>
      <c r="C181" s="1" t="s">
        <v>5</v>
      </c>
      <c r="D181">
        <v>680.09</v>
      </c>
      <c r="E181" s="1" t="s">
        <v>6</v>
      </c>
      <c r="F181">
        <v>508.28</v>
      </c>
      <c r="H181" s="1" t="s">
        <v>4</v>
      </c>
    </row>
    <row r="182" spans="1:8" x14ac:dyDescent="0.3">
      <c r="A182" s="3">
        <v>0.73008101851851848</v>
      </c>
      <c r="B182">
        <v>659</v>
      </c>
      <c r="C182" s="1" t="s">
        <v>5</v>
      </c>
      <c r="D182">
        <v>706.11</v>
      </c>
      <c r="E182" s="1" t="s">
        <v>6</v>
      </c>
      <c r="F182">
        <v>504.86</v>
      </c>
      <c r="H182" s="1" t="s">
        <v>4</v>
      </c>
    </row>
    <row r="183" spans="1:8" x14ac:dyDescent="0.3">
      <c r="A183" s="3">
        <v>0.73009259259259263</v>
      </c>
      <c r="B183">
        <v>653</v>
      </c>
      <c r="C183" s="1" t="s">
        <v>5</v>
      </c>
      <c r="D183">
        <v>706.11</v>
      </c>
      <c r="E183" s="1" t="s">
        <v>6</v>
      </c>
      <c r="F183">
        <v>508.28</v>
      </c>
      <c r="H183" s="1" t="s">
        <v>4</v>
      </c>
    </row>
    <row r="184" spans="1:8" x14ac:dyDescent="0.3">
      <c r="A184" s="3">
        <v>0.73010416666666667</v>
      </c>
      <c r="B184">
        <v>671</v>
      </c>
      <c r="C184" s="1" t="s">
        <v>5</v>
      </c>
      <c r="D184">
        <v>693.02</v>
      </c>
      <c r="E184" s="1" t="s">
        <v>6</v>
      </c>
      <c r="F184">
        <v>504.86</v>
      </c>
      <c r="H184" s="1" t="s">
        <v>4</v>
      </c>
    </row>
    <row r="185" spans="1:8" x14ac:dyDescent="0.3">
      <c r="A185" s="3">
        <v>0.7301157407407407</v>
      </c>
      <c r="B185">
        <v>671</v>
      </c>
      <c r="C185" s="1" t="s">
        <v>5</v>
      </c>
      <c r="D185">
        <v>706.11</v>
      </c>
      <c r="E185" s="1" t="s">
        <v>6</v>
      </c>
      <c r="F185">
        <v>504.86</v>
      </c>
      <c r="H185" s="1" t="s">
        <v>4</v>
      </c>
    </row>
    <row r="186" spans="1:8" x14ac:dyDescent="0.3">
      <c r="A186" s="3">
        <v>0.73012731481481485</v>
      </c>
      <c r="B186">
        <v>659</v>
      </c>
      <c r="C186" s="1" t="s">
        <v>5</v>
      </c>
      <c r="D186">
        <v>706.11</v>
      </c>
      <c r="E186" s="1" t="s">
        <v>6</v>
      </c>
      <c r="F186">
        <v>508.28</v>
      </c>
      <c r="H186" s="1" t="s">
        <v>4</v>
      </c>
    </row>
    <row r="187" spans="1:8" x14ac:dyDescent="0.3">
      <c r="A187" s="3">
        <v>0.73013888888888889</v>
      </c>
      <c r="B187">
        <v>659</v>
      </c>
      <c r="C187" s="1" t="s">
        <v>5</v>
      </c>
      <c r="D187">
        <v>693.02</v>
      </c>
      <c r="E187" s="1" t="s">
        <v>6</v>
      </c>
      <c r="F187">
        <v>511.75</v>
      </c>
      <c r="H187" s="1" t="s">
        <v>4</v>
      </c>
    </row>
    <row r="188" spans="1:8" x14ac:dyDescent="0.3">
      <c r="A188" s="3">
        <v>0.73015046296296293</v>
      </c>
      <c r="B188">
        <v>659</v>
      </c>
      <c r="C188" s="1" t="s">
        <v>5</v>
      </c>
      <c r="D188">
        <v>706.11</v>
      </c>
      <c r="E188" s="1" t="s">
        <v>6</v>
      </c>
      <c r="F188">
        <v>504.86</v>
      </c>
      <c r="H188" s="1" t="s">
        <v>4</v>
      </c>
    </row>
    <row r="189" spans="1:8" x14ac:dyDescent="0.3">
      <c r="A189" s="3">
        <v>0.73016203703703708</v>
      </c>
      <c r="B189">
        <v>659</v>
      </c>
      <c r="C189" s="1" t="s">
        <v>5</v>
      </c>
      <c r="D189">
        <v>706.11</v>
      </c>
      <c r="E189" s="1" t="s">
        <v>6</v>
      </c>
      <c r="F189">
        <v>504.86</v>
      </c>
      <c r="H189" s="1" t="s">
        <v>4</v>
      </c>
    </row>
    <row r="190" spans="1:8" x14ac:dyDescent="0.3">
      <c r="A190" s="3">
        <v>0.73017361111111112</v>
      </c>
      <c r="B190">
        <v>659</v>
      </c>
      <c r="C190" s="1" t="s">
        <v>5</v>
      </c>
      <c r="D190">
        <v>706.11</v>
      </c>
      <c r="E190" s="1" t="s">
        <v>6</v>
      </c>
      <c r="F190">
        <v>501.48</v>
      </c>
      <c r="H190" s="1" t="s">
        <v>4</v>
      </c>
    </row>
    <row r="191" spans="1:8" x14ac:dyDescent="0.3">
      <c r="A191" s="3">
        <v>0.73018518518518516</v>
      </c>
      <c r="B191">
        <v>659</v>
      </c>
      <c r="C191" s="1" t="s">
        <v>5</v>
      </c>
      <c r="D191">
        <v>680.09</v>
      </c>
      <c r="E191" s="1" t="s">
        <v>6</v>
      </c>
      <c r="F191">
        <v>511.75</v>
      </c>
      <c r="H191" s="1" t="s">
        <v>4</v>
      </c>
    </row>
    <row r="192" spans="1:8" x14ac:dyDescent="0.3">
      <c r="A192" s="3">
        <v>0.73019675925925931</v>
      </c>
      <c r="B192">
        <v>659</v>
      </c>
      <c r="C192" s="1" t="s">
        <v>5</v>
      </c>
      <c r="D192">
        <v>693.02</v>
      </c>
      <c r="E192" s="1" t="s">
        <v>6</v>
      </c>
      <c r="F192">
        <v>501.48</v>
      </c>
      <c r="H192" s="1" t="s">
        <v>4</v>
      </c>
    </row>
    <row r="193" spans="1:8" x14ac:dyDescent="0.3">
      <c r="A193" s="3">
        <v>0.73020833333333335</v>
      </c>
      <c r="B193">
        <v>659</v>
      </c>
      <c r="C193" s="1" t="s">
        <v>5</v>
      </c>
      <c r="D193">
        <v>680.09</v>
      </c>
      <c r="E193" s="1" t="s">
        <v>6</v>
      </c>
      <c r="F193">
        <v>504.86</v>
      </c>
      <c r="H193" s="1" t="s">
        <v>4</v>
      </c>
    </row>
    <row r="194" spans="1:8" x14ac:dyDescent="0.3">
      <c r="A194" s="3">
        <v>0.73021990740740739</v>
      </c>
      <c r="B194">
        <v>659</v>
      </c>
      <c r="C194" s="1" t="s">
        <v>5</v>
      </c>
      <c r="D194">
        <v>706.11</v>
      </c>
      <c r="E194" s="1" t="s">
        <v>6</v>
      </c>
      <c r="F194">
        <v>504.86</v>
      </c>
      <c r="H194" s="1" t="s">
        <v>4</v>
      </c>
    </row>
    <row r="195" spans="1:8" x14ac:dyDescent="0.3">
      <c r="A195" s="3">
        <v>0.73023148148148154</v>
      </c>
      <c r="B195">
        <v>659</v>
      </c>
      <c r="C195" s="1" t="s">
        <v>5</v>
      </c>
      <c r="D195">
        <v>693.02</v>
      </c>
      <c r="E195" s="1" t="s">
        <v>6</v>
      </c>
      <c r="F195">
        <v>504.86</v>
      </c>
      <c r="H195" s="1" t="s">
        <v>4</v>
      </c>
    </row>
    <row r="196" spans="1:8" x14ac:dyDescent="0.3">
      <c r="A196" s="3">
        <v>0.73024305555555558</v>
      </c>
      <c r="B196">
        <v>659</v>
      </c>
      <c r="C196" s="1" t="s">
        <v>5</v>
      </c>
      <c r="D196">
        <v>706.11</v>
      </c>
      <c r="E196" s="1" t="s">
        <v>6</v>
      </c>
      <c r="F196">
        <v>504.86</v>
      </c>
      <c r="H196" s="1" t="s">
        <v>4</v>
      </c>
    </row>
    <row r="197" spans="1:8" x14ac:dyDescent="0.3">
      <c r="A197" s="3">
        <v>0.73025462962962961</v>
      </c>
      <c r="B197">
        <v>659</v>
      </c>
      <c r="C197" s="1" t="s">
        <v>5</v>
      </c>
      <c r="D197">
        <v>693.02</v>
      </c>
      <c r="E197" s="1" t="s">
        <v>6</v>
      </c>
      <c r="F197">
        <v>504.86</v>
      </c>
      <c r="H197" s="1" t="s">
        <v>4</v>
      </c>
    </row>
    <row r="198" spans="1:8" x14ac:dyDescent="0.3">
      <c r="A198" s="3">
        <v>0.73026620370370365</v>
      </c>
      <c r="B198">
        <v>659</v>
      </c>
      <c r="C198" s="1" t="s">
        <v>5</v>
      </c>
      <c r="D198">
        <v>680.09</v>
      </c>
      <c r="E198" s="1" t="s">
        <v>6</v>
      </c>
      <c r="F198">
        <v>508.28</v>
      </c>
      <c r="H198" s="1" t="s">
        <v>4</v>
      </c>
    </row>
    <row r="199" spans="1:8" x14ac:dyDescent="0.3">
      <c r="A199" s="3">
        <v>0.7302777777777778</v>
      </c>
      <c r="B199">
        <v>659</v>
      </c>
      <c r="C199" s="1" t="s">
        <v>5</v>
      </c>
      <c r="D199">
        <v>693.02</v>
      </c>
      <c r="E199" s="1" t="s">
        <v>6</v>
      </c>
      <c r="F199">
        <v>504.86</v>
      </c>
      <c r="H199" s="1" t="s">
        <v>4</v>
      </c>
    </row>
    <row r="200" spans="1:8" x14ac:dyDescent="0.3">
      <c r="A200" s="3">
        <v>0.73028935185185184</v>
      </c>
      <c r="B200">
        <v>671</v>
      </c>
      <c r="C200" s="1" t="s">
        <v>5</v>
      </c>
      <c r="D200">
        <v>693.02</v>
      </c>
      <c r="E200" s="1" t="s">
        <v>6</v>
      </c>
      <c r="F200">
        <v>511.75</v>
      </c>
      <c r="H200" s="1" t="s">
        <v>4</v>
      </c>
    </row>
    <row r="201" spans="1:8" x14ac:dyDescent="0.3">
      <c r="A201" s="3">
        <v>0.73030092592592588</v>
      </c>
      <c r="B201">
        <v>671</v>
      </c>
      <c r="C201" s="1" t="s">
        <v>5</v>
      </c>
      <c r="D201">
        <v>706.11</v>
      </c>
      <c r="E201" s="1" t="s">
        <v>6</v>
      </c>
      <c r="F201">
        <v>504.86</v>
      </c>
      <c r="H201" s="1" t="s">
        <v>4</v>
      </c>
    </row>
    <row r="202" spans="1:8" x14ac:dyDescent="0.3">
      <c r="A202" s="3">
        <v>0.73031250000000003</v>
      </c>
      <c r="B202">
        <v>686</v>
      </c>
      <c r="C202" s="1" t="s">
        <v>5</v>
      </c>
      <c r="D202">
        <v>680.09</v>
      </c>
      <c r="E202" s="1" t="s">
        <v>6</v>
      </c>
      <c r="F202">
        <v>511.75</v>
      </c>
      <c r="H202" s="1" t="s">
        <v>4</v>
      </c>
    </row>
    <row r="203" spans="1:8" x14ac:dyDescent="0.3">
      <c r="A203" s="3">
        <v>0.73032407407407407</v>
      </c>
      <c r="B203">
        <v>678</v>
      </c>
      <c r="C203" s="1" t="s">
        <v>5</v>
      </c>
      <c r="D203">
        <v>693.02</v>
      </c>
      <c r="E203" s="1" t="s">
        <v>6</v>
      </c>
      <c r="F203">
        <v>508.28</v>
      </c>
      <c r="H203" s="1" t="s">
        <v>4</v>
      </c>
    </row>
    <row r="204" spans="1:8" x14ac:dyDescent="0.3">
      <c r="A204" s="3">
        <v>0.73033564814814811</v>
      </c>
      <c r="B204">
        <v>678</v>
      </c>
      <c r="C204" s="1" t="s">
        <v>5</v>
      </c>
      <c r="D204">
        <v>706.11</v>
      </c>
      <c r="E204" s="1" t="s">
        <v>6</v>
      </c>
      <c r="F204">
        <v>504.86</v>
      </c>
      <c r="H204" s="1" t="s">
        <v>4</v>
      </c>
    </row>
    <row r="205" spans="1:8" x14ac:dyDescent="0.3">
      <c r="A205" s="3">
        <v>0.73034722222222226</v>
      </c>
      <c r="B205">
        <v>678</v>
      </c>
      <c r="C205" s="1" t="s">
        <v>5</v>
      </c>
      <c r="D205">
        <v>693.02</v>
      </c>
      <c r="E205" s="1" t="s">
        <v>6</v>
      </c>
      <c r="F205">
        <v>511.75</v>
      </c>
      <c r="H205" s="1" t="s">
        <v>4</v>
      </c>
    </row>
    <row r="206" spans="1:8" x14ac:dyDescent="0.3">
      <c r="A206" s="3">
        <v>0.7303587962962963</v>
      </c>
      <c r="B206">
        <v>671</v>
      </c>
      <c r="C206" s="1" t="s">
        <v>5</v>
      </c>
      <c r="D206">
        <v>693.02</v>
      </c>
      <c r="E206" s="1" t="s">
        <v>6</v>
      </c>
      <c r="F206">
        <v>508.28</v>
      </c>
      <c r="H206" s="1" t="s">
        <v>4</v>
      </c>
    </row>
    <row r="207" spans="1:8" x14ac:dyDescent="0.3">
      <c r="A207" s="3">
        <v>0.73037037037037034</v>
      </c>
      <c r="B207">
        <v>671</v>
      </c>
      <c r="C207" s="1" t="s">
        <v>5</v>
      </c>
      <c r="D207">
        <v>693.02</v>
      </c>
      <c r="E207" s="1" t="s">
        <v>6</v>
      </c>
      <c r="F207">
        <v>504.86</v>
      </c>
      <c r="H207" s="1" t="s">
        <v>4</v>
      </c>
    </row>
    <row r="208" spans="1:8" x14ac:dyDescent="0.3">
      <c r="A208" s="3">
        <v>0.73038194444444449</v>
      </c>
      <c r="B208">
        <v>686</v>
      </c>
      <c r="C208" s="1" t="s">
        <v>5</v>
      </c>
      <c r="D208">
        <v>680.09</v>
      </c>
      <c r="E208" s="1" t="s">
        <v>6</v>
      </c>
      <c r="F208">
        <v>511.75</v>
      </c>
      <c r="H208" s="1" t="s">
        <v>4</v>
      </c>
    </row>
    <row r="209" spans="1:8" x14ac:dyDescent="0.3">
      <c r="A209" s="3">
        <v>0.73039351851851853</v>
      </c>
      <c r="B209">
        <v>671</v>
      </c>
      <c r="C209" s="1" t="s">
        <v>5</v>
      </c>
      <c r="D209">
        <v>693.02</v>
      </c>
      <c r="E209" s="1" t="s">
        <v>6</v>
      </c>
      <c r="F209">
        <v>508.28</v>
      </c>
      <c r="H209" s="1" t="s">
        <v>4</v>
      </c>
    </row>
    <row r="210" spans="1:8" x14ac:dyDescent="0.3">
      <c r="A210" s="3">
        <v>0.73040509259259256</v>
      </c>
      <c r="B210">
        <v>671</v>
      </c>
      <c r="C210" s="1" t="s">
        <v>5</v>
      </c>
      <c r="D210">
        <v>706.11</v>
      </c>
      <c r="E210" s="1" t="s">
        <v>6</v>
      </c>
      <c r="F210">
        <v>504.86</v>
      </c>
      <c r="H210" s="1" t="s">
        <v>4</v>
      </c>
    </row>
    <row r="211" spans="1:8" x14ac:dyDescent="0.3">
      <c r="A211" s="3">
        <v>0.73041666666666671</v>
      </c>
      <c r="B211">
        <v>686</v>
      </c>
      <c r="C211" s="1" t="s">
        <v>5</v>
      </c>
      <c r="D211">
        <v>693.02</v>
      </c>
      <c r="E211" s="1" t="s">
        <v>6</v>
      </c>
      <c r="F211">
        <v>504.86</v>
      </c>
      <c r="H211" s="1" t="s">
        <v>4</v>
      </c>
    </row>
    <row r="212" spans="1:8" x14ac:dyDescent="0.3">
      <c r="A212" s="3">
        <v>0.73042824074074075</v>
      </c>
      <c r="B212">
        <v>678</v>
      </c>
      <c r="C212" s="1" t="s">
        <v>5</v>
      </c>
      <c r="D212">
        <v>693.02</v>
      </c>
      <c r="E212" s="1" t="s">
        <v>6</v>
      </c>
      <c r="F212">
        <v>511.75</v>
      </c>
      <c r="H212" s="1" t="s">
        <v>4</v>
      </c>
    </row>
    <row r="213" spans="1:8" x14ac:dyDescent="0.3">
      <c r="A213" s="3">
        <v>0.73043981481481479</v>
      </c>
      <c r="B213">
        <v>678</v>
      </c>
      <c r="C213" s="1" t="s">
        <v>5</v>
      </c>
      <c r="D213">
        <v>706.11</v>
      </c>
      <c r="E213" s="1" t="s">
        <v>6</v>
      </c>
      <c r="F213">
        <v>501.48</v>
      </c>
      <c r="H213" s="1" t="s">
        <v>4</v>
      </c>
    </row>
    <row r="214" spans="1:8" x14ac:dyDescent="0.3">
      <c r="A214" s="3">
        <v>0.73045138888888894</v>
      </c>
      <c r="B214">
        <v>678</v>
      </c>
      <c r="C214" s="1" t="s">
        <v>5</v>
      </c>
      <c r="D214">
        <v>693.02</v>
      </c>
      <c r="E214" s="1" t="s">
        <v>6</v>
      </c>
      <c r="F214">
        <v>511.75</v>
      </c>
      <c r="H214" s="1" t="s">
        <v>4</v>
      </c>
    </row>
    <row r="215" spans="1:8" x14ac:dyDescent="0.3">
      <c r="A215" s="3">
        <v>0.73046296296296298</v>
      </c>
      <c r="B215">
        <v>678</v>
      </c>
      <c r="C215" s="1" t="s">
        <v>5</v>
      </c>
      <c r="D215">
        <v>706.11</v>
      </c>
      <c r="E215" s="1" t="s">
        <v>6</v>
      </c>
      <c r="F215">
        <v>508.28</v>
      </c>
      <c r="H215" s="1" t="s">
        <v>4</v>
      </c>
    </row>
    <row r="216" spans="1:8" x14ac:dyDescent="0.3">
      <c r="A216" s="3">
        <v>0.73047453703703702</v>
      </c>
      <c r="B216">
        <v>678</v>
      </c>
      <c r="C216" s="1" t="s">
        <v>5</v>
      </c>
      <c r="D216">
        <v>693.02</v>
      </c>
      <c r="E216" s="1" t="s">
        <v>6</v>
      </c>
      <c r="F216">
        <v>501.48</v>
      </c>
      <c r="H216" s="1" t="s">
        <v>4</v>
      </c>
    </row>
    <row r="217" spans="1:8" x14ac:dyDescent="0.3">
      <c r="A217" s="3">
        <v>0.73048611111111106</v>
      </c>
      <c r="B217">
        <v>678</v>
      </c>
      <c r="C217" s="1" t="s">
        <v>5</v>
      </c>
      <c r="D217">
        <v>706.11</v>
      </c>
      <c r="E217" s="1" t="s">
        <v>6</v>
      </c>
      <c r="F217">
        <v>508.28</v>
      </c>
      <c r="H217" s="1" t="s">
        <v>4</v>
      </c>
    </row>
    <row r="218" spans="1:8" x14ac:dyDescent="0.3">
      <c r="A218" s="3">
        <v>0.73049768518518521</v>
      </c>
      <c r="B218">
        <v>678</v>
      </c>
      <c r="C218" s="1" t="s">
        <v>5</v>
      </c>
      <c r="D218">
        <v>693.02</v>
      </c>
      <c r="E218" s="1" t="s">
        <v>6</v>
      </c>
      <c r="F218">
        <v>511.75</v>
      </c>
      <c r="H218" s="1" t="s">
        <v>4</v>
      </c>
    </row>
    <row r="219" spans="1:8" x14ac:dyDescent="0.3">
      <c r="A219" s="3">
        <v>0.73050925925925925</v>
      </c>
      <c r="B219">
        <v>678</v>
      </c>
      <c r="C219" s="1" t="s">
        <v>5</v>
      </c>
      <c r="D219">
        <v>706.11</v>
      </c>
      <c r="E219" s="1" t="s">
        <v>6</v>
      </c>
      <c r="F219">
        <v>508.28</v>
      </c>
      <c r="H219" s="1" t="s">
        <v>4</v>
      </c>
    </row>
    <row r="220" spans="1:8" x14ac:dyDescent="0.3">
      <c r="A220" s="3">
        <v>0.73052083333333329</v>
      </c>
      <c r="B220">
        <v>678</v>
      </c>
      <c r="C220" s="1" t="s">
        <v>5</v>
      </c>
      <c r="D220">
        <v>706.11</v>
      </c>
      <c r="E220" s="1" t="s">
        <v>6</v>
      </c>
      <c r="F220">
        <v>504.86</v>
      </c>
      <c r="H220" s="1" t="s">
        <v>4</v>
      </c>
    </row>
    <row r="221" spans="1:8" x14ac:dyDescent="0.3">
      <c r="A221" s="3">
        <v>0.73053240740740744</v>
      </c>
      <c r="B221">
        <v>678</v>
      </c>
      <c r="C221" s="1" t="s">
        <v>5</v>
      </c>
      <c r="D221">
        <v>680.09</v>
      </c>
      <c r="E221" s="1" t="s">
        <v>6</v>
      </c>
      <c r="F221">
        <v>511.75</v>
      </c>
      <c r="H221" s="1" t="s">
        <v>4</v>
      </c>
    </row>
    <row r="222" spans="1:8" x14ac:dyDescent="0.3">
      <c r="A222" s="3">
        <v>0.73054398148148147</v>
      </c>
      <c r="B222">
        <v>678</v>
      </c>
      <c r="C222" s="1" t="s">
        <v>5</v>
      </c>
      <c r="D222">
        <v>693.02</v>
      </c>
      <c r="E222" s="1" t="s">
        <v>6</v>
      </c>
      <c r="F222">
        <v>504.86</v>
      </c>
      <c r="H222" s="1" t="s">
        <v>4</v>
      </c>
    </row>
    <row r="223" spans="1:8" x14ac:dyDescent="0.3">
      <c r="A223" s="3">
        <v>0.73055555555555551</v>
      </c>
      <c r="B223">
        <v>678</v>
      </c>
      <c r="C223" s="1" t="s">
        <v>5</v>
      </c>
      <c r="D223">
        <v>693.02</v>
      </c>
      <c r="E223" s="1" t="s">
        <v>6</v>
      </c>
      <c r="F223">
        <v>501.48</v>
      </c>
      <c r="H223" s="1" t="s">
        <v>4</v>
      </c>
    </row>
    <row r="224" spans="1:8" x14ac:dyDescent="0.3">
      <c r="A224" s="3">
        <v>0.73056712962962966</v>
      </c>
      <c r="B224">
        <v>671</v>
      </c>
      <c r="C224" s="1" t="s">
        <v>5</v>
      </c>
      <c r="D224">
        <v>706.11</v>
      </c>
      <c r="E224" s="1" t="s">
        <v>6</v>
      </c>
      <c r="F224">
        <v>508.28</v>
      </c>
      <c r="H224" s="1" t="s">
        <v>4</v>
      </c>
    </row>
    <row r="225" spans="1:8" x14ac:dyDescent="0.3">
      <c r="A225" s="3">
        <v>0.7305787037037037</v>
      </c>
      <c r="B225">
        <v>659</v>
      </c>
      <c r="C225" s="1" t="s">
        <v>5</v>
      </c>
      <c r="D225">
        <v>693.02</v>
      </c>
      <c r="E225" s="1" t="s">
        <v>6</v>
      </c>
      <c r="F225">
        <v>508.28</v>
      </c>
      <c r="H225" s="1" t="s">
        <v>4</v>
      </c>
    </row>
    <row r="226" spans="1:8" x14ac:dyDescent="0.3">
      <c r="A226" s="3">
        <v>0.73059027777777774</v>
      </c>
      <c r="B226">
        <v>659</v>
      </c>
      <c r="C226" s="1" t="s">
        <v>5</v>
      </c>
      <c r="D226">
        <v>680.09</v>
      </c>
      <c r="E226" s="1" t="s">
        <v>6</v>
      </c>
      <c r="F226">
        <v>511.75</v>
      </c>
      <c r="H226" s="1" t="s">
        <v>4</v>
      </c>
    </row>
    <row r="227" spans="1:8" x14ac:dyDescent="0.3">
      <c r="A227" s="3">
        <v>0.73060185185185189</v>
      </c>
      <c r="B227">
        <v>659</v>
      </c>
      <c r="C227" s="1" t="s">
        <v>5</v>
      </c>
      <c r="D227">
        <v>746.36</v>
      </c>
      <c r="E227" s="1" t="s">
        <v>6</v>
      </c>
      <c r="F227">
        <v>494.85</v>
      </c>
      <c r="H227" s="1" t="s">
        <v>4</v>
      </c>
    </row>
    <row r="228" spans="1:8" x14ac:dyDescent="0.3">
      <c r="A228" s="3">
        <v>0.73061342592592593</v>
      </c>
      <c r="B228">
        <v>678</v>
      </c>
      <c r="C228" s="1" t="s">
        <v>5</v>
      </c>
      <c r="D228">
        <v>706.11</v>
      </c>
      <c r="E228" s="1" t="s">
        <v>6</v>
      </c>
      <c r="F228">
        <v>504.86</v>
      </c>
      <c r="H228" s="1" t="s">
        <v>4</v>
      </c>
    </row>
    <row r="229" spans="1:8" x14ac:dyDescent="0.3">
      <c r="A229" s="3">
        <v>0.73062499999999997</v>
      </c>
      <c r="B229">
        <v>671</v>
      </c>
      <c r="C229" s="1" t="s">
        <v>5</v>
      </c>
      <c r="D229">
        <v>693.02</v>
      </c>
      <c r="E229" s="1" t="s">
        <v>6</v>
      </c>
      <c r="F229">
        <v>511.75</v>
      </c>
      <c r="H229" s="1" t="s">
        <v>4</v>
      </c>
    </row>
    <row r="230" spans="1:8" x14ac:dyDescent="0.3">
      <c r="A230" s="3">
        <v>0.73064814814814816</v>
      </c>
      <c r="B230">
        <v>686</v>
      </c>
      <c r="C230" s="1" t="s">
        <v>5</v>
      </c>
      <c r="D230">
        <v>706.11</v>
      </c>
      <c r="E230" s="1" t="s">
        <v>6</v>
      </c>
      <c r="F230">
        <v>508.28</v>
      </c>
      <c r="H230" s="1" t="s">
        <v>4</v>
      </c>
    </row>
    <row r="231" spans="1:8" x14ac:dyDescent="0.3">
      <c r="A231" s="3">
        <v>0.7306597222222222</v>
      </c>
      <c r="B231">
        <v>678</v>
      </c>
      <c r="C231" s="1" t="s">
        <v>5</v>
      </c>
      <c r="D231">
        <v>693.02</v>
      </c>
      <c r="E231" s="1" t="s">
        <v>6</v>
      </c>
      <c r="F231">
        <v>504.86</v>
      </c>
      <c r="H231" s="1" t="s">
        <v>4</v>
      </c>
    </row>
    <row r="232" spans="1:8" x14ac:dyDescent="0.3">
      <c r="A232" s="3">
        <v>0.7306597222222222</v>
      </c>
      <c r="B232">
        <v>678</v>
      </c>
      <c r="C232" s="1" t="s">
        <v>5</v>
      </c>
      <c r="D232">
        <v>693.02</v>
      </c>
      <c r="E232" s="1" t="s">
        <v>6</v>
      </c>
      <c r="F232">
        <v>508.28</v>
      </c>
      <c r="H232" s="1" t="s">
        <v>4</v>
      </c>
    </row>
    <row r="233" spans="1:8" x14ac:dyDescent="0.3">
      <c r="A233" s="3">
        <v>0.73067129629629635</v>
      </c>
      <c r="B233">
        <v>678</v>
      </c>
      <c r="C233" s="1" t="s">
        <v>5</v>
      </c>
      <c r="D233">
        <v>693.02</v>
      </c>
      <c r="E233" s="1" t="s">
        <v>6</v>
      </c>
      <c r="F233">
        <v>504.86</v>
      </c>
      <c r="H233" s="1" t="s">
        <v>4</v>
      </c>
    </row>
    <row r="234" spans="1:8" x14ac:dyDescent="0.3">
      <c r="A234" s="3">
        <v>0.73068287037037039</v>
      </c>
      <c r="B234">
        <v>678</v>
      </c>
      <c r="C234" s="1" t="s">
        <v>5</v>
      </c>
      <c r="D234">
        <v>706.11</v>
      </c>
      <c r="E234" s="1" t="s">
        <v>6</v>
      </c>
      <c r="F234">
        <v>508.28</v>
      </c>
      <c r="H234" s="1" t="s">
        <v>4</v>
      </c>
    </row>
    <row r="235" spans="1:8" x14ac:dyDescent="0.3">
      <c r="A235" s="3">
        <v>0.73069444444444442</v>
      </c>
      <c r="B235">
        <v>678</v>
      </c>
      <c r="C235" s="1" t="s">
        <v>5</v>
      </c>
      <c r="D235">
        <v>706.11</v>
      </c>
      <c r="E235" s="1" t="s">
        <v>6</v>
      </c>
      <c r="F235">
        <v>504.86</v>
      </c>
      <c r="H235" s="1" t="s">
        <v>4</v>
      </c>
    </row>
    <row r="236" spans="1:8" x14ac:dyDescent="0.3">
      <c r="A236" s="3">
        <v>0.73070601851851846</v>
      </c>
      <c r="B236">
        <v>678</v>
      </c>
      <c r="C236" s="1" t="s">
        <v>5</v>
      </c>
      <c r="D236">
        <v>706.11</v>
      </c>
      <c r="E236" s="1" t="s">
        <v>6</v>
      </c>
      <c r="F236">
        <v>504.86</v>
      </c>
      <c r="H236" s="1" t="s">
        <v>4</v>
      </c>
    </row>
    <row r="237" spans="1:8" x14ac:dyDescent="0.3">
      <c r="A237" s="3">
        <v>0.73071759259259261</v>
      </c>
      <c r="B237">
        <v>671</v>
      </c>
      <c r="C237" s="1" t="s">
        <v>5</v>
      </c>
      <c r="D237">
        <v>706.11</v>
      </c>
      <c r="E237" s="1" t="s">
        <v>6</v>
      </c>
      <c r="F237">
        <v>508.28</v>
      </c>
      <c r="H237" s="1" t="s">
        <v>4</v>
      </c>
    </row>
    <row r="238" spans="1:8" x14ac:dyDescent="0.3">
      <c r="A238" s="3">
        <v>0.73072916666666665</v>
      </c>
      <c r="B238">
        <v>678</v>
      </c>
      <c r="C238" s="1" t="s">
        <v>5</v>
      </c>
      <c r="D238">
        <v>746.36</v>
      </c>
      <c r="E238" s="1" t="s">
        <v>6</v>
      </c>
      <c r="F238">
        <v>494.85</v>
      </c>
      <c r="H238" s="1" t="s">
        <v>4</v>
      </c>
    </row>
    <row r="239" spans="1:8" x14ac:dyDescent="0.3">
      <c r="A239" s="3">
        <v>0.73074074074074069</v>
      </c>
      <c r="B239">
        <v>659</v>
      </c>
      <c r="C239" s="1" t="s">
        <v>5</v>
      </c>
      <c r="D239">
        <v>706.11</v>
      </c>
      <c r="E239" s="1" t="s">
        <v>6</v>
      </c>
      <c r="F239">
        <v>494.85</v>
      </c>
      <c r="H239" s="1" t="s">
        <v>4</v>
      </c>
    </row>
    <row r="240" spans="1:8" x14ac:dyDescent="0.3">
      <c r="A240" s="3">
        <v>0.73075231481481484</v>
      </c>
      <c r="B240">
        <v>659</v>
      </c>
      <c r="C240" s="1" t="s">
        <v>5</v>
      </c>
      <c r="D240">
        <v>746.36</v>
      </c>
      <c r="E240" s="1" t="s">
        <v>6</v>
      </c>
      <c r="F240">
        <v>498.15</v>
      </c>
      <c r="H240" s="1" t="s">
        <v>4</v>
      </c>
    </row>
    <row r="241" spans="1:8" x14ac:dyDescent="0.3">
      <c r="A241" s="3">
        <v>0.73077546296296292</v>
      </c>
      <c r="B241">
        <v>659</v>
      </c>
      <c r="C241" s="1" t="s">
        <v>5</v>
      </c>
      <c r="D241">
        <v>693.02</v>
      </c>
      <c r="E241" s="1" t="s">
        <v>6</v>
      </c>
      <c r="F241">
        <v>501.48</v>
      </c>
      <c r="H241" s="1" t="s">
        <v>4</v>
      </c>
    </row>
    <row r="242" spans="1:8" x14ac:dyDescent="0.3">
      <c r="A242" s="3">
        <v>0.73078703703703707</v>
      </c>
      <c r="B242">
        <v>659</v>
      </c>
      <c r="C242" s="1" t="s">
        <v>5</v>
      </c>
      <c r="D242">
        <v>706.11</v>
      </c>
      <c r="E242" s="1" t="s">
        <v>6</v>
      </c>
      <c r="F242">
        <v>504.86</v>
      </c>
      <c r="H242" s="1" t="s">
        <v>4</v>
      </c>
    </row>
    <row r="243" spans="1:8" x14ac:dyDescent="0.3">
      <c r="A243" s="3">
        <v>0.73079861111111111</v>
      </c>
      <c r="B243">
        <v>659</v>
      </c>
      <c r="C243" s="1" t="s">
        <v>5</v>
      </c>
      <c r="D243">
        <v>706.11</v>
      </c>
      <c r="E243" s="1" t="s">
        <v>6</v>
      </c>
      <c r="F243">
        <v>501.48</v>
      </c>
      <c r="H243" s="1" t="s">
        <v>4</v>
      </c>
    </row>
    <row r="244" spans="1:8" x14ac:dyDescent="0.3">
      <c r="A244" s="3">
        <v>0.73081018518518515</v>
      </c>
      <c r="B244">
        <v>659</v>
      </c>
      <c r="C244" s="1" t="s">
        <v>5</v>
      </c>
      <c r="D244">
        <v>693.02</v>
      </c>
      <c r="E244" s="1" t="s">
        <v>6</v>
      </c>
      <c r="F244">
        <v>504.86</v>
      </c>
      <c r="H244" s="1" t="s">
        <v>4</v>
      </c>
    </row>
    <row r="245" spans="1:8" x14ac:dyDescent="0.3">
      <c r="A245" s="3">
        <v>0.73081018518518515</v>
      </c>
      <c r="B245">
        <v>659</v>
      </c>
      <c r="C245" s="1" t="s">
        <v>5</v>
      </c>
      <c r="D245">
        <v>706.11</v>
      </c>
      <c r="E245" s="1" t="s">
        <v>6</v>
      </c>
      <c r="F245">
        <v>504.86</v>
      </c>
      <c r="H245" s="1" t="s">
        <v>4</v>
      </c>
    </row>
    <row r="246" spans="1:8" x14ac:dyDescent="0.3">
      <c r="A246" s="3">
        <v>0.7308217592592593</v>
      </c>
      <c r="B246">
        <v>659</v>
      </c>
      <c r="C246" s="1" t="s">
        <v>5</v>
      </c>
      <c r="D246">
        <v>693.02</v>
      </c>
      <c r="E246" s="1" t="s">
        <v>6</v>
      </c>
      <c r="F246">
        <v>501.48</v>
      </c>
      <c r="H246" s="1" t="s">
        <v>4</v>
      </c>
    </row>
    <row r="247" spans="1:8" x14ac:dyDescent="0.3">
      <c r="A247" s="3">
        <v>0.73084490740740737</v>
      </c>
      <c r="B247">
        <v>659</v>
      </c>
      <c r="C247" s="1" t="s">
        <v>5</v>
      </c>
      <c r="D247">
        <v>706.11</v>
      </c>
      <c r="E247" s="1" t="s">
        <v>6</v>
      </c>
      <c r="F247">
        <v>504.86</v>
      </c>
      <c r="H247" s="1" t="s">
        <v>4</v>
      </c>
    </row>
    <row r="248" spans="1:8" x14ac:dyDescent="0.3">
      <c r="A248" s="3">
        <v>0.73084490740740737</v>
      </c>
      <c r="B248">
        <v>671</v>
      </c>
      <c r="C248" s="1" t="s">
        <v>5</v>
      </c>
      <c r="D248">
        <v>693.02</v>
      </c>
      <c r="E248" s="1" t="s">
        <v>6</v>
      </c>
      <c r="F248">
        <v>508.28</v>
      </c>
      <c r="H248" s="1" t="s">
        <v>4</v>
      </c>
    </row>
    <row r="249" spans="1:8" x14ac:dyDescent="0.3">
      <c r="A249" s="3">
        <v>0.73086805555555556</v>
      </c>
      <c r="B249">
        <v>659</v>
      </c>
      <c r="C249" s="1" t="s">
        <v>5</v>
      </c>
      <c r="D249">
        <v>693.02</v>
      </c>
      <c r="E249" s="1" t="s">
        <v>6</v>
      </c>
      <c r="F249">
        <v>511.75</v>
      </c>
      <c r="H249" s="1" t="s">
        <v>4</v>
      </c>
    </row>
    <row r="250" spans="1:8" x14ac:dyDescent="0.3">
      <c r="A250" s="3">
        <v>0.7308796296296296</v>
      </c>
      <c r="B250">
        <v>671</v>
      </c>
      <c r="C250" s="1" t="s">
        <v>5</v>
      </c>
      <c r="D250">
        <v>680.09</v>
      </c>
      <c r="E250" s="1" t="s">
        <v>6</v>
      </c>
      <c r="F250">
        <v>511.75</v>
      </c>
      <c r="H250" s="1" t="s">
        <v>4</v>
      </c>
    </row>
    <row r="251" spans="1:8" x14ac:dyDescent="0.3">
      <c r="A251" s="3">
        <v>0.7308796296296296</v>
      </c>
      <c r="B251">
        <v>659</v>
      </c>
      <c r="C251" s="1" t="s">
        <v>5</v>
      </c>
      <c r="D251">
        <v>693.02</v>
      </c>
      <c r="E251" s="1" t="s">
        <v>6</v>
      </c>
      <c r="F251">
        <v>511.75</v>
      </c>
      <c r="H251" s="1" t="s">
        <v>4</v>
      </c>
    </row>
    <row r="252" spans="1:8" x14ac:dyDescent="0.3">
      <c r="A252" s="3">
        <v>0.73090277777777779</v>
      </c>
      <c r="B252">
        <v>659</v>
      </c>
      <c r="C252" s="1" t="s">
        <v>5</v>
      </c>
      <c r="D252">
        <v>680.09</v>
      </c>
      <c r="E252" s="1" t="s">
        <v>6</v>
      </c>
      <c r="F252">
        <v>511.75</v>
      </c>
      <c r="H252" s="1" t="s">
        <v>4</v>
      </c>
    </row>
    <row r="253" spans="1:8" x14ac:dyDescent="0.3">
      <c r="A253" s="3">
        <v>0.73091435185185183</v>
      </c>
      <c r="B253">
        <v>653</v>
      </c>
      <c r="C253" s="1" t="s">
        <v>5</v>
      </c>
      <c r="D253">
        <v>706.11</v>
      </c>
      <c r="E253" s="1" t="s">
        <v>6</v>
      </c>
      <c r="F253">
        <v>504.86</v>
      </c>
      <c r="H253" s="1" t="s">
        <v>4</v>
      </c>
    </row>
    <row r="254" spans="1:8" x14ac:dyDescent="0.3">
      <c r="A254" s="3">
        <v>0.73091435185185183</v>
      </c>
      <c r="B254">
        <v>653</v>
      </c>
      <c r="C254" s="1" t="s">
        <v>5</v>
      </c>
      <c r="D254">
        <v>693.02</v>
      </c>
      <c r="E254" s="1" t="s">
        <v>6</v>
      </c>
      <c r="F254">
        <v>504.86</v>
      </c>
      <c r="H254" s="1" t="s">
        <v>4</v>
      </c>
    </row>
    <row r="255" spans="1:8" x14ac:dyDescent="0.3">
      <c r="A255" s="3">
        <v>0.73093750000000002</v>
      </c>
      <c r="B255">
        <v>653</v>
      </c>
      <c r="C255" s="1" t="s">
        <v>5</v>
      </c>
      <c r="D255">
        <v>706.11</v>
      </c>
      <c r="E255" s="1" t="s">
        <v>6</v>
      </c>
      <c r="F255">
        <v>504.86</v>
      </c>
      <c r="H255" s="1" t="s">
        <v>4</v>
      </c>
    </row>
    <row r="256" spans="1:8" x14ac:dyDescent="0.3">
      <c r="A256" s="3">
        <v>0.73093750000000002</v>
      </c>
      <c r="B256">
        <v>659</v>
      </c>
      <c r="C256" s="1" t="s">
        <v>5</v>
      </c>
      <c r="D256">
        <v>693.02</v>
      </c>
      <c r="E256" s="1" t="s">
        <v>6</v>
      </c>
      <c r="F256">
        <v>504.86</v>
      </c>
      <c r="H256" s="1" t="s">
        <v>4</v>
      </c>
    </row>
    <row r="257" spans="1:8" x14ac:dyDescent="0.3">
      <c r="A257" s="3">
        <v>0.73094907407407406</v>
      </c>
      <c r="B257">
        <v>646</v>
      </c>
      <c r="C257" s="1" t="s">
        <v>5</v>
      </c>
      <c r="D257">
        <v>693.02</v>
      </c>
      <c r="E257" s="1" t="s">
        <v>6</v>
      </c>
      <c r="F257">
        <v>504.86</v>
      </c>
      <c r="H257" s="1" t="s">
        <v>4</v>
      </c>
    </row>
    <row r="258" spans="1:8" x14ac:dyDescent="0.3">
      <c r="A258" s="3">
        <v>0.7309606481481481</v>
      </c>
      <c r="B258">
        <v>653</v>
      </c>
      <c r="C258" s="1" t="s">
        <v>5</v>
      </c>
      <c r="D258">
        <v>693.02</v>
      </c>
      <c r="E258" s="1" t="s">
        <v>6</v>
      </c>
      <c r="F258">
        <v>504.86</v>
      </c>
      <c r="H258" s="1" t="s">
        <v>4</v>
      </c>
    </row>
    <row r="259" spans="1:8" x14ac:dyDescent="0.3">
      <c r="A259" s="3">
        <v>0.73097222222222225</v>
      </c>
      <c r="B259">
        <v>659</v>
      </c>
      <c r="C259" s="1" t="s">
        <v>5</v>
      </c>
      <c r="D259">
        <v>693.02</v>
      </c>
      <c r="E259" s="1" t="s">
        <v>6</v>
      </c>
      <c r="F259">
        <v>508.28</v>
      </c>
      <c r="H259" s="1" t="s">
        <v>4</v>
      </c>
    </row>
    <row r="260" spans="1:8" x14ac:dyDescent="0.3">
      <c r="A260" s="3">
        <v>0.73099537037037032</v>
      </c>
      <c r="B260">
        <v>659</v>
      </c>
      <c r="C260" s="1" t="s">
        <v>5</v>
      </c>
      <c r="D260">
        <v>706.11</v>
      </c>
      <c r="E260" s="1" t="s">
        <v>6</v>
      </c>
      <c r="F260">
        <v>508.28</v>
      </c>
      <c r="H260" s="1" t="s">
        <v>4</v>
      </c>
    </row>
    <row r="261" spans="1:8" x14ac:dyDescent="0.3">
      <c r="A261" s="3">
        <v>0.73100694444444447</v>
      </c>
      <c r="B261">
        <v>659</v>
      </c>
      <c r="C261" s="1" t="s">
        <v>5</v>
      </c>
      <c r="D261">
        <v>680.09</v>
      </c>
      <c r="E261" s="1" t="s">
        <v>6</v>
      </c>
      <c r="F261">
        <v>511.75</v>
      </c>
      <c r="H261" s="1" t="s">
        <v>4</v>
      </c>
    </row>
    <row r="262" spans="1:8" x14ac:dyDescent="0.3">
      <c r="A262" s="3">
        <v>0.73100694444444447</v>
      </c>
      <c r="B262">
        <v>659</v>
      </c>
      <c r="C262" s="1" t="s">
        <v>5</v>
      </c>
      <c r="D262">
        <v>693.02</v>
      </c>
      <c r="E262" s="1" t="s">
        <v>6</v>
      </c>
      <c r="F262">
        <v>511.75</v>
      </c>
      <c r="H262" s="1" t="s">
        <v>4</v>
      </c>
    </row>
    <row r="263" spans="1:8" x14ac:dyDescent="0.3">
      <c r="A263" s="3">
        <v>0.73101851851851851</v>
      </c>
      <c r="B263">
        <v>659</v>
      </c>
      <c r="C263" s="1" t="s">
        <v>5</v>
      </c>
      <c r="D263">
        <v>693.02</v>
      </c>
      <c r="E263" s="1" t="s">
        <v>6</v>
      </c>
      <c r="F263">
        <v>508.28</v>
      </c>
      <c r="H263" s="1" t="s">
        <v>4</v>
      </c>
    </row>
    <row r="264" spans="1:8" x14ac:dyDescent="0.3">
      <c r="A264" s="3">
        <v>0.7310416666666667</v>
      </c>
      <c r="B264">
        <v>671</v>
      </c>
      <c r="C264" s="1" t="s">
        <v>5</v>
      </c>
      <c r="D264">
        <v>706.11</v>
      </c>
      <c r="E264" s="1" t="s">
        <v>6</v>
      </c>
      <c r="F264">
        <v>508.28</v>
      </c>
      <c r="H264" s="1" t="s">
        <v>4</v>
      </c>
    </row>
    <row r="265" spans="1:8" x14ac:dyDescent="0.3">
      <c r="A265" s="3">
        <v>0.73105324074074074</v>
      </c>
      <c r="B265">
        <v>671</v>
      </c>
      <c r="C265" s="1" t="s">
        <v>5</v>
      </c>
      <c r="D265">
        <v>693.02</v>
      </c>
      <c r="E265" s="1" t="s">
        <v>6</v>
      </c>
      <c r="F265">
        <v>501.48</v>
      </c>
      <c r="H265" s="1" t="s">
        <v>4</v>
      </c>
    </row>
    <row r="266" spans="1:8" x14ac:dyDescent="0.3">
      <c r="A266" s="3">
        <v>0.73106481481481478</v>
      </c>
      <c r="B266">
        <v>678</v>
      </c>
      <c r="C266" s="1" t="s">
        <v>5</v>
      </c>
      <c r="D266">
        <v>680.09</v>
      </c>
      <c r="E266" s="1" t="s">
        <v>6</v>
      </c>
      <c r="F266">
        <v>511.75</v>
      </c>
      <c r="H266" s="1" t="s">
        <v>4</v>
      </c>
    </row>
    <row r="267" spans="1:8" x14ac:dyDescent="0.3">
      <c r="A267" s="3">
        <v>0.73107638888888893</v>
      </c>
      <c r="B267">
        <v>671</v>
      </c>
      <c r="C267" s="1" t="s">
        <v>5</v>
      </c>
      <c r="D267">
        <v>693.02</v>
      </c>
      <c r="E267" s="1" t="s">
        <v>6</v>
      </c>
      <c r="F267">
        <v>511.75</v>
      </c>
      <c r="H267" s="1" t="s">
        <v>4</v>
      </c>
    </row>
    <row r="268" spans="1:8" x14ac:dyDescent="0.3">
      <c r="A268" s="3">
        <v>0.73108796296296297</v>
      </c>
      <c r="B268">
        <v>678</v>
      </c>
      <c r="C268" s="1" t="s">
        <v>5</v>
      </c>
      <c r="D268">
        <v>693.02</v>
      </c>
      <c r="E268" s="1" t="s">
        <v>6</v>
      </c>
      <c r="F268">
        <v>508.28</v>
      </c>
      <c r="H268" s="1" t="s">
        <v>4</v>
      </c>
    </row>
    <row r="269" spans="1:8" x14ac:dyDescent="0.3">
      <c r="A269" s="3">
        <v>0.73109953703703701</v>
      </c>
      <c r="B269">
        <v>671</v>
      </c>
      <c r="C269" s="1" t="s">
        <v>5</v>
      </c>
      <c r="D269">
        <v>706.11</v>
      </c>
      <c r="E269" s="1" t="s">
        <v>6</v>
      </c>
      <c r="F269">
        <v>504.86</v>
      </c>
      <c r="H269" s="1" t="s">
        <v>4</v>
      </c>
    </row>
    <row r="270" spans="1:8" x14ac:dyDescent="0.3">
      <c r="A270" s="3">
        <v>0.73111111111111116</v>
      </c>
      <c r="B270">
        <v>678</v>
      </c>
      <c r="C270" s="1" t="s">
        <v>5</v>
      </c>
      <c r="D270">
        <v>680.09</v>
      </c>
      <c r="E270" s="1" t="s">
        <v>6</v>
      </c>
      <c r="F270">
        <v>508.28</v>
      </c>
      <c r="H270" s="1" t="s">
        <v>4</v>
      </c>
    </row>
    <row r="271" spans="1:8" x14ac:dyDescent="0.3">
      <c r="A271" s="3">
        <v>0.73112268518518519</v>
      </c>
      <c r="B271">
        <v>671</v>
      </c>
      <c r="C271" s="1" t="s">
        <v>5</v>
      </c>
      <c r="D271">
        <v>693.02</v>
      </c>
      <c r="E271" s="1" t="s">
        <v>6</v>
      </c>
      <c r="F271">
        <v>508.28</v>
      </c>
      <c r="H271" s="1" t="s">
        <v>4</v>
      </c>
    </row>
    <row r="272" spans="1:8" x14ac:dyDescent="0.3">
      <c r="A272" s="3">
        <v>0.73113425925925923</v>
      </c>
      <c r="B272">
        <v>686</v>
      </c>
      <c r="C272" s="1" t="s">
        <v>5</v>
      </c>
      <c r="D272">
        <v>680.09</v>
      </c>
      <c r="E272" s="1" t="s">
        <v>6</v>
      </c>
      <c r="F272">
        <v>508.28</v>
      </c>
      <c r="H272" s="1" t="s">
        <v>4</v>
      </c>
    </row>
    <row r="273" spans="1:8" x14ac:dyDescent="0.3">
      <c r="A273" s="3">
        <v>0.73114583333333338</v>
      </c>
      <c r="B273">
        <v>678</v>
      </c>
      <c r="C273" s="1" t="s">
        <v>5</v>
      </c>
      <c r="D273">
        <v>680.09</v>
      </c>
      <c r="E273" s="1" t="s">
        <v>6</v>
      </c>
      <c r="F273">
        <v>511.75</v>
      </c>
      <c r="H273" s="1" t="s">
        <v>4</v>
      </c>
    </row>
    <row r="274" spans="1:8" x14ac:dyDescent="0.3">
      <c r="A274" s="3">
        <v>0.73115740740740742</v>
      </c>
      <c r="B274">
        <v>671</v>
      </c>
      <c r="C274" s="1" t="s">
        <v>5</v>
      </c>
      <c r="D274">
        <v>680.09</v>
      </c>
      <c r="E274" s="1" t="s">
        <v>6</v>
      </c>
      <c r="F274">
        <v>511.75</v>
      </c>
      <c r="H274" s="1" t="s">
        <v>4</v>
      </c>
    </row>
    <row r="275" spans="1:8" x14ac:dyDescent="0.3">
      <c r="A275" s="3">
        <v>0.73116898148148146</v>
      </c>
      <c r="B275">
        <v>671</v>
      </c>
      <c r="C275" s="1" t="s">
        <v>5</v>
      </c>
      <c r="D275">
        <v>680.09</v>
      </c>
      <c r="E275" s="1" t="s">
        <v>6</v>
      </c>
      <c r="F275">
        <v>511.75</v>
      </c>
      <c r="H275" s="1" t="s">
        <v>4</v>
      </c>
    </row>
    <row r="276" spans="1:8" x14ac:dyDescent="0.3">
      <c r="A276" s="3">
        <v>0.7311805555555555</v>
      </c>
      <c r="B276">
        <v>678</v>
      </c>
      <c r="C276" s="1" t="s">
        <v>5</v>
      </c>
      <c r="D276">
        <v>693.02</v>
      </c>
      <c r="E276" s="1" t="s">
        <v>6</v>
      </c>
      <c r="F276">
        <v>508.28</v>
      </c>
      <c r="H276" s="1" t="s">
        <v>4</v>
      </c>
    </row>
    <row r="277" spans="1:8" x14ac:dyDescent="0.3">
      <c r="A277" s="3">
        <v>0.73119212962962965</v>
      </c>
      <c r="B277">
        <v>671</v>
      </c>
      <c r="C277" s="1" t="s">
        <v>5</v>
      </c>
      <c r="D277">
        <v>680.09</v>
      </c>
      <c r="E277" s="1" t="s">
        <v>6</v>
      </c>
      <c r="F277">
        <v>508.28</v>
      </c>
      <c r="H277" s="1" t="s">
        <v>4</v>
      </c>
    </row>
    <row r="278" spans="1:8" x14ac:dyDescent="0.3">
      <c r="A278" s="3">
        <v>0.73120370370370369</v>
      </c>
      <c r="B278">
        <v>678</v>
      </c>
      <c r="C278" s="1" t="s">
        <v>5</v>
      </c>
      <c r="D278">
        <v>693.02</v>
      </c>
      <c r="E278" s="1" t="s">
        <v>6</v>
      </c>
      <c r="F278">
        <v>511.75</v>
      </c>
      <c r="H278" s="1" t="s">
        <v>4</v>
      </c>
    </row>
    <row r="279" spans="1:8" x14ac:dyDescent="0.3">
      <c r="A279" s="3">
        <v>0.73121527777777773</v>
      </c>
      <c r="B279">
        <v>671</v>
      </c>
      <c r="C279" s="1" t="s">
        <v>5</v>
      </c>
      <c r="D279">
        <v>693.02</v>
      </c>
      <c r="E279" s="1" t="s">
        <v>6</v>
      </c>
      <c r="F279">
        <v>508.28</v>
      </c>
      <c r="H279" s="1" t="s">
        <v>4</v>
      </c>
    </row>
    <row r="280" spans="1:8" x14ac:dyDescent="0.3">
      <c r="A280" s="3">
        <v>0.73122685185185188</v>
      </c>
      <c r="B280">
        <v>678</v>
      </c>
      <c r="C280" s="1" t="s">
        <v>5</v>
      </c>
      <c r="D280">
        <v>680.09</v>
      </c>
      <c r="E280" s="1" t="s">
        <v>6</v>
      </c>
      <c r="F280">
        <v>515.27</v>
      </c>
      <c r="H280" s="1" t="s">
        <v>4</v>
      </c>
    </row>
    <row r="281" spans="1:8" x14ac:dyDescent="0.3">
      <c r="A281" s="3">
        <v>0.73123842592592592</v>
      </c>
      <c r="B281">
        <v>671</v>
      </c>
      <c r="C281" s="1" t="s">
        <v>5</v>
      </c>
      <c r="D281">
        <v>680.09</v>
      </c>
      <c r="E281" s="1" t="s">
        <v>6</v>
      </c>
      <c r="F281">
        <v>511.75</v>
      </c>
      <c r="H281" s="1" t="s">
        <v>4</v>
      </c>
    </row>
    <row r="282" spans="1:8" x14ac:dyDescent="0.3">
      <c r="A282" s="3">
        <v>0.73124999999999996</v>
      </c>
      <c r="B282">
        <v>678</v>
      </c>
      <c r="C282" s="1" t="s">
        <v>5</v>
      </c>
      <c r="D282">
        <v>680.09</v>
      </c>
      <c r="E282" s="1" t="s">
        <v>6</v>
      </c>
      <c r="F282">
        <v>511.75</v>
      </c>
      <c r="H282" s="1" t="s">
        <v>4</v>
      </c>
    </row>
    <row r="283" spans="1:8" x14ac:dyDescent="0.3">
      <c r="A283" s="3">
        <v>0.73126157407407411</v>
      </c>
      <c r="B283">
        <v>671</v>
      </c>
      <c r="C283" s="1" t="s">
        <v>5</v>
      </c>
      <c r="D283">
        <v>680.09</v>
      </c>
      <c r="E283" s="1" t="s">
        <v>6</v>
      </c>
      <c r="F283">
        <v>508.28</v>
      </c>
      <c r="H283" s="1" t="s">
        <v>4</v>
      </c>
    </row>
    <row r="284" spans="1:8" x14ac:dyDescent="0.3">
      <c r="A284" s="3">
        <v>0.73127314814814814</v>
      </c>
      <c r="B284">
        <v>686</v>
      </c>
      <c r="C284" s="1" t="s">
        <v>5</v>
      </c>
      <c r="D284">
        <v>693.02</v>
      </c>
      <c r="E284" s="1" t="s">
        <v>6</v>
      </c>
      <c r="F284">
        <v>501.48</v>
      </c>
      <c r="H284" s="1" t="s">
        <v>4</v>
      </c>
    </row>
    <row r="285" spans="1:8" x14ac:dyDescent="0.3">
      <c r="A285" s="3">
        <v>0.73128472222222218</v>
      </c>
      <c r="B285">
        <v>671</v>
      </c>
      <c r="C285" s="1" t="s">
        <v>5</v>
      </c>
      <c r="D285">
        <v>693.02</v>
      </c>
      <c r="E285" s="1" t="s">
        <v>6</v>
      </c>
      <c r="F285">
        <v>511.75</v>
      </c>
      <c r="H285" s="1" t="s">
        <v>4</v>
      </c>
    </row>
    <row r="286" spans="1:8" x14ac:dyDescent="0.3">
      <c r="A286" s="3">
        <v>0.73129629629629633</v>
      </c>
      <c r="B286">
        <v>671</v>
      </c>
      <c r="C286" s="1" t="s">
        <v>5</v>
      </c>
      <c r="D286">
        <v>680.09</v>
      </c>
      <c r="E286" s="1" t="s">
        <v>6</v>
      </c>
      <c r="F286">
        <v>511.75</v>
      </c>
      <c r="H286" s="1" t="s">
        <v>4</v>
      </c>
    </row>
    <row r="287" spans="1:8" x14ac:dyDescent="0.3">
      <c r="A287" s="3">
        <v>0.73130787037037037</v>
      </c>
      <c r="B287">
        <v>671</v>
      </c>
      <c r="C287" s="1" t="s">
        <v>5</v>
      </c>
      <c r="D287">
        <v>680.09</v>
      </c>
      <c r="E287" s="1" t="s">
        <v>6</v>
      </c>
      <c r="F287">
        <v>511.75</v>
      </c>
      <c r="H287" s="1" t="s">
        <v>4</v>
      </c>
    </row>
    <row r="288" spans="1:8" x14ac:dyDescent="0.3">
      <c r="A288" s="3">
        <v>0.73131944444444441</v>
      </c>
      <c r="B288">
        <v>686</v>
      </c>
      <c r="C288" s="1" t="s">
        <v>5</v>
      </c>
      <c r="D288">
        <v>680.09</v>
      </c>
      <c r="E288" s="1" t="s">
        <v>6</v>
      </c>
      <c r="F288">
        <v>508.28</v>
      </c>
      <c r="H288" s="1" t="s">
        <v>4</v>
      </c>
    </row>
    <row r="289" spans="1:8" x14ac:dyDescent="0.3">
      <c r="A289" s="3">
        <v>0.73133101851851856</v>
      </c>
      <c r="B289">
        <v>678</v>
      </c>
      <c r="C289" s="1" t="s">
        <v>5</v>
      </c>
      <c r="D289">
        <v>680.09</v>
      </c>
      <c r="E289" s="1" t="s">
        <v>6</v>
      </c>
      <c r="F289">
        <v>508.28</v>
      </c>
      <c r="H289" s="1" t="s">
        <v>4</v>
      </c>
    </row>
    <row r="290" spans="1:8" x14ac:dyDescent="0.3">
      <c r="A290" s="3">
        <v>0.7313425925925926</v>
      </c>
      <c r="B290">
        <v>678</v>
      </c>
      <c r="C290" s="1" t="s">
        <v>5</v>
      </c>
      <c r="D290">
        <v>680.09</v>
      </c>
      <c r="E290" s="1" t="s">
        <v>6</v>
      </c>
      <c r="F290">
        <v>511.75</v>
      </c>
      <c r="H290" s="1" t="s">
        <v>4</v>
      </c>
    </row>
    <row r="291" spans="1:8" x14ac:dyDescent="0.3">
      <c r="A291" s="3">
        <v>0.73135416666666664</v>
      </c>
      <c r="B291">
        <v>671</v>
      </c>
      <c r="C291" s="1" t="s">
        <v>5</v>
      </c>
      <c r="D291">
        <v>680.09</v>
      </c>
      <c r="E291" s="1" t="s">
        <v>6</v>
      </c>
      <c r="F291">
        <v>511.75</v>
      </c>
      <c r="H291" s="1" t="s">
        <v>4</v>
      </c>
    </row>
    <row r="292" spans="1:8" x14ac:dyDescent="0.3">
      <c r="A292" s="3">
        <v>0.73136574074074079</v>
      </c>
      <c r="B292">
        <v>671</v>
      </c>
      <c r="C292" s="1" t="s">
        <v>5</v>
      </c>
      <c r="D292">
        <v>693.02</v>
      </c>
      <c r="E292" s="1" t="s">
        <v>6</v>
      </c>
      <c r="F292">
        <v>508.28</v>
      </c>
      <c r="H292" s="1" t="s">
        <v>4</v>
      </c>
    </row>
    <row r="293" spans="1:8" x14ac:dyDescent="0.3">
      <c r="A293" s="3">
        <v>0.73137731481481483</v>
      </c>
      <c r="B293">
        <v>686</v>
      </c>
      <c r="C293" s="1" t="s">
        <v>5</v>
      </c>
      <c r="D293">
        <v>680.09</v>
      </c>
      <c r="E293" s="1" t="s">
        <v>6</v>
      </c>
      <c r="F293">
        <v>508.28</v>
      </c>
      <c r="H293" s="1" t="s">
        <v>4</v>
      </c>
    </row>
    <row r="294" spans="1:8" x14ac:dyDescent="0.3">
      <c r="A294" s="3">
        <v>0.73138888888888887</v>
      </c>
      <c r="B294">
        <v>671</v>
      </c>
      <c r="C294" s="1" t="s">
        <v>5</v>
      </c>
      <c r="D294">
        <v>680.09</v>
      </c>
      <c r="E294" s="1" t="s">
        <v>6</v>
      </c>
      <c r="F294">
        <v>511.75</v>
      </c>
      <c r="H294" s="1" t="s">
        <v>4</v>
      </c>
    </row>
    <row r="295" spans="1:8" x14ac:dyDescent="0.3">
      <c r="A295" s="3">
        <v>0.73140046296296302</v>
      </c>
      <c r="B295">
        <v>671</v>
      </c>
      <c r="C295" s="1" t="s">
        <v>5</v>
      </c>
      <c r="D295">
        <v>693.02</v>
      </c>
      <c r="E295" s="1" t="s">
        <v>6</v>
      </c>
      <c r="F295">
        <v>508.28</v>
      </c>
      <c r="H295" s="1" t="s">
        <v>4</v>
      </c>
    </row>
    <row r="296" spans="1:8" x14ac:dyDescent="0.3">
      <c r="A296" s="3">
        <v>0.73141203703703705</v>
      </c>
      <c r="B296">
        <v>686</v>
      </c>
      <c r="C296" s="1" t="s">
        <v>5</v>
      </c>
      <c r="D296">
        <v>693.02</v>
      </c>
      <c r="E296" s="1" t="s">
        <v>6</v>
      </c>
      <c r="F296">
        <v>504.86</v>
      </c>
      <c r="H296" s="1" t="s">
        <v>4</v>
      </c>
    </row>
    <row r="297" spans="1:8" x14ac:dyDescent="0.3">
      <c r="A297" s="3">
        <v>0.73142361111111109</v>
      </c>
      <c r="B297">
        <v>678</v>
      </c>
      <c r="C297" s="1" t="s">
        <v>5</v>
      </c>
      <c r="D297">
        <v>693.02</v>
      </c>
      <c r="E297" s="1" t="s">
        <v>6</v>
      </c>
      <c r="F297">
        <v>508.28</v>
      </c>
      <c r="H297" s="1" t="s">
        <v>4</v>
      </c>
    </row>
    <row r="298" spans="1:8" x14ac:dyDescent="0.3">
      <c r="A298" s="3">
        <v>0.73143518518518513</v>
      </c>
      <c r="B298">
        <v>678</v>
      </c>
      <c r="C298" s="1" t="s">
        <v>5</v>
      </c>
      <c r="D298">
        <v>693.02</v>
      </c>
      <c r="E298" s="1" t="s">
        <v>6</v>
      </c>
      <c r="F298">
        <v>508.28</v>
      </c>
      <c r="H298" s="1" t="s">
        <v>4</v>
      </c>
    </row>
    <row r="299" spans="1:8" x14ac:dyDescent="0.3">
      <c r="A299" s="3">
        <v>0.73144675925925928</v>
      </c>
      <c r="B299">
        <v>671</v>
      </c>
      <c r="C299" s="1" t="s">
        <v>5</v>
      </c>
      <c r="D299">
        <v>693.02</v>
      </c>
      <c r="E299" s="1" t="s">
        <v>6</v>
      </c>
      <c r="F299">
        <v>508.28</v>
      </c>
      <c r="H299" s="1" t="s">
        <v>4</v>
      </c>
    </row>
    <row r="300" spans="1:8" x14ac:dyDescent="0.3">
      <c r="A300" s="3">
        <v>0.73145833333333332</v>
      </c>
      <c r="B300">
        <v>678</v>
      </c>
      <c r="C300" s="1" t="s">
        <v>5</v>
      </c>
      <c r="D300">
        <v>693.02</v>
      </c>
      <c r="E300" s="1" t="s">
        <v>6</v>
      </c>
      <c r="F300">
        <v>501.48</v>
      </c>
      <c r="H300" s="1" t="s">
        <v>4</v>
      </c>
    </row>
    <row r="301" spans="1:8" x14ac:dyDescent="0.3">
      <c r="A301" s="3">
        <v>0.73146990740740736</v>
      </c>
      <c r="B301">
        <v>678</v>
      </c>
      <c r="C301" s="1" t="s">
        <v>5</v>
      </c>
      <c r="D301">
        <v>693.02</v>
      </c>
      <c r="E301" s="1" t="s">
        <v>6</v>
      </c>
      <c r="F301">
        <v>508.28</v>
      </c>
      <c r="H301" s="1" t="s">
        <v>4</v>
      </c>
    </row>
    <row r="302" spans="1:8" x14ac:dyDescent="0.3">
      <c r="A302" s="3">
        <v>0.73148148148148151</v>
      </c>
      <c r="B302">
        <v>678</v>
      </c>
      <c r="C302" s="1" t="s">
        <v>5</v>
      </c>
      <c r="D302">
        <v>693.02</v>
      </c>
      <c r="E302" s="1" t="s">
        <v>6</v>
      </c>
      <c r="F302">
        <v>501.48</v>
      </c>
      <c r="H302" s="1" t="s">
        <v>4</v>
      </c>
    </row>
    <row r="303" spans="1:8" x14ac:dyDescent="0.3">
      <c r="A303" s="3">
        <v>0.73149305555555555</v>
      </c>
      <c r="B303">
        <v>678</v>
      </c>
      <c r="C303" s="1" t="s">
        <v>5</v>
      </c>
      <c r="D303">
        <v>706.11</v>
      </c>
      <c r="E303" s="1" t="s">
        <v>6</v>
      </c>
      <c r="F303">
        <v>504.86</v>
      </c>
      <c r="H303" s="1" t="s">
        <v>4</v>
      </c>
    </row>
    <row r="304" spans="1:8" x14ac:dyDescent="0.3">
      <c r="A304" s="3">
        <v>0.73150462962962959</v>
      </c>
      <c r="B304">
        <v>678</v>
      </c>
      <c r="C304" s="1" t="s">
        <v>5</v>
      </c>
      <c r="D304">
        <v>706.11</v>
      </c>
      <c r="E304" s="1" t="s">
        <v>6</v>
      </c>
      <c r="F304">
        <v>508.28</v>
      </c>
      <c r="H304" s="1" t="s">
        <v>4</v>
      </c>
    </row>
    <row r="305" spans="1:8" x14ac:dyDescent="0.3">
      <c r="A305" s="3">
        <v>0.73151620370370374</v>
      </c>
      <c r="B305">
        <v>678</v>
      </c>
      <c r="C305" s="1" t="s">
        <v>5</v>
      </c>
      <c r="D305">
        <v>693.02</v>
      </c>
      <c r="E305" s="1" t="s">
        <v>6</v>
      </c>
      <c r="F305">
        <v>511.75</v>
      </c>
      <c r="H305" s="1" t="s">
        <v>4</v>
      </c>
    </row>
    <row r="306" spans="1:8" x14ac:dyDescent="0.3">
      <c r="A306" s="3">
        <v>0.73152777777777778</v>
      </c>
      <c r="B306">
        <v>678</v>
      </c>
      <c r="C306" s="1" t="s">
        <v>5</v>
      </c>
      <c r="D306">
        <v>680.09</v>
      </c>
      <c r="E306" s="1" t="s">
        <v>6</v>
      </c>
      <c r="F306">
        <v>511.75</v>
      </c>
      <c r="H306" s="1" t="s">
        <v>4</v>
      </c>
    </row>
    <row r="307" spans="1:8" x14ac:dyDescent="0.3">
      <c r="A307" s="3">
        <v>0.73153935185185182</v>
      </c>
      <c r="B307">
        <v>678</v>
      </c>
      <c r="C307" s="1" t="s">
        <v>5</v>
      </c>
      <c r="D307">
        <v>693.02</v>
      </c>
      <c r="E307" s="1" t="s">
        <v>6</v>
      </c>
      <c r="F307">
        <v>508.28</v>
      </c>
      <c r="H307" s="1" t="s">
        <v>4</v>
      </c>
    </row>
    <row r="308" spans="1:8" x14ac:dyDescent="0.3">
      <c r="A308" s="3">
        <v>0.73155092592592597</v>
      </c>
      <c r="B308">
        <v>678</v>
      </c>
      <c r="C308" s="1" t="s">
        <v>5</v>
      </c>
      <c r="D308">
        <v>693.02</v>
      </c>
      <c r="E308" s="1" t="s">
        <v>6</v>
      </c>
      <c r="F308">
        <v>508.28</v>
      </c>
      <c r="H308" s="1" t="s">
        <v>4</v>
      </c>
    </row>
    <row r="309" spans="1:8" x14ac:dyDescent="0.3">
      <c r="A309" s="3">
        <v>0.7315625</v>
      </c>
      <c r="B309">
        <v>678</v>
      </c>
      <c r="C309" s="1" t="s">
        <v>5</v>
      </c>
      <c r="D309">
        <v>693.02</v>
      </c>
      <c r="E309" s="1" t="s">
        <v>6</v>
      </c>
      <c r="F309">
        <v>508.28</v>
      </c>
      <c r="H309" s="1" t="s">
        <v>4</v>
      </c>
    </row>
    <row r="310" spans="1:8" x14ac:dyDescent="0.3">
      <c r="A310" s="3">
        <v>0.73157407407407404</v>
      </c>
      <c r="B310">
        <v>678</v>
      </c>
      <c r="C310" s="1" t="s">
        <v>5</v>
      </c>
      <c r="D310">
        <v>693.02</v>
      </c>
      <c r="E310" s="1" t="s">
        <v>6</v>
      </c>
      <c r="F310">
        <v>508.28</v>
      </c>
      <c r="H310" s="1" t="s">
        <v>4</v>
      </c>
    </row>
    <row r="311" spans="1:8" x14ac:dyDescent="0.3">
      <c r="A311" s="3">
        <v>0.73158564814814819</v>
      </c>
      <c r="B311">
        <v>678</v>
      </c>
      <c r="C311" s="1" t="s">
        <v>5</v>
      </c>
      <c r="D311">
        <v>693.02</v>
      </c>
      <c r="E311" s="1" t="s">
        <v>6</v>
      </c>
      <c r="F311">
        <v>511.75</v>
      </c>
      <c r="H311" s="1" t="s">
        <v>4</v>
      </c>
    </row>
    <row r="312" spans="1:8" x14ac:dyDescent="0.3">
      <c r="A312" s="3">
        <v>0.73159722222222223</v>
      </c>
      <c r="B312">
        <v>678</v>
      </c>
      <c r="C312" s="1" t="s">
        <v>5</v>
      </c>
      <c r="D312">
        <v>680.09</v>
      </c>
      <c r="E312" s="1" t="s">
        <v>6</v>
      </c>
      <c r="F312">
        <v>511.75</v>
      </c>
      <c r="H312" s="1" t="s">
        <v>4</v>
      </c>
    </row>
    <row r="313" spans="1:8" x14ac:dyDescent="0.3">
      <c r="A313" s="3">
        <v>0.73160879629629627</v>
      </c>
      <c r="B313">
        <v>678</v>
      </c>
      <c r="C313" s="1" t="s">
        <v>5</v>
      </c>
      <c r="D313">
        <v>680.09</v>
      </c>
      <c r="E313" s="1" t="s">
        <v>6</v>
      </c>
      <c r="F313">
        <v>511.75</v>
      </c>
      <c r="H313" s="1" t="s">
        <v>4</v>
      </c>
    </row>
    <row r="314" spans="1:8" x14ac:dyDescent="0.3">
      <c r="A314" s="3">
        <v>0.73162037037037042</v>
      </c>
      <c r="B314">
        <v>686</v>
      </c>
      <c r="C314" s="1" t="s">
        <v>5</v>
      </c>
      <c r="D314">
        <v>693.02</v>
      </c>
      <c r="E314" s="1" t="s">
        <v>6</v>
      </c>
      <c r="F314">
        <v>501.48</v>
      </c>
      <c r="H314" s="1" t="s">
        <v>4</v>
      </c>
    </row>
    <row r="315" spans="1:8" x14ac:dyDescent="0.3">
      <c r="A315" s="3">
        <v>0.73163194444444446</v>
      </c>
      <c r="B315">
        <v>686</v>
      </c>
      <c r="C315" s="1" t="s">
        <v>5</v>
      </c>
      <c r="D315">
        <v>693.02</v>
      </c>
      <c r="E315" s="1" t="s">
        <v>6</v>
      </c>
      <c r="F315">
        <v>508.28</v>
      </c>
      <c r="H315" s="1" t="s">
        <v>4</v>
      </c>
    </row>
    <row r="316" spans="1:8" x14ac:dyDescent="0.3">
      <c r="A316" s="3">
        <v>0.7316435185185185</v>
      </c>
      <c r="B316">
        <v>678</v>
      </c>
      <c r="C316" s="1" t="s">
        <v>5</v>
      </c>
      <c r="D316">
        <v>693.02</v>
      </c>
      <c r="E316" s="1" t="s">
        <v>6</v>
      </c>
      <c r="F316">
        <v>504.86</v>
      </c>
      <c r="H316" s="1" t="s">
        <v>4</v>
      </c>
    </row>
    <row r="317" spans="1:8" x14ac:dyDescent="0.3">
      <c r="A317" s="3">
        <v>0.73165509259259254</v>
      </c>
      <c r="B317">
        <v>686</v>
      </c>
      <c r="C317" s="1" t="s">
        <v>5</v>
      </c>
      <c r="D317">
        <v>706.11</v>
      </c>
      <c r="E317" s="1" t="s">
        <v>6</v>
      </c>
      <c r="F317">
        <v>508.28</v>
      </c>
      <c r="H317" s="1" t="s">
        <v>4</v>
      </c>
    </row>
    <row r="318" spans="1:8" x14ac:dyDescent="0.3">
      <c r="A318" s="3">
        <v>0.73166666666666669</v>
      </c>
      <c r="B318">
        <v>686</v>
      </c>
      <c r="C318" s="1" t="s">
        <v>5</v>
      </c>
      <c r="D318">
        <v>680.09</v>
      </c>
      <c r="E318" s="1" t="s">
        <v>6</v>
      </c>
      <c r="F318">
        <v>511.75</v>
      </c>
      <c r="H318" s="1" t="s">
        <v>4</v>
      </c>
    </row>
    <row r="319" spans="1:8" x14ac:dyDescent="0.3">
      <c r="A319" s="3">
        <v>0.73167824074074073</v>
      </c>
      <c r="B319">
        <v>694</v>
      </c>
      <c r="C319" s="1" t="s">
        <v>5</v>
      </c>
      <c r="D319">
        <v>680.09</v>
      </c>
      <c r="E319" s="1" t="s">
        <v>6</v>
      </c>
      <c r="F319">
        <v>518.83000000000004</v>
      </c>
      <c r="H319" s="1" t="s">
        <v>4</v>
      </c>
    </row>
    <row r="320" spans="1:8" x14ac:dyDescent="0.3">
      <c r="A320" s="3">
        <v>0.73168981481481477</v>
      </c>
      <c r="B320">
        <v>694</v>
      </c>
      <c r="C320" s="1" t="s">
        <v>5</v>
      </c>
      <c r="D320">
        <v>680.09</v>
      </c>
      <c r="E320" s="1" t="s">
        <v>6</v>
      </c>
      <c r="F320">
        <v>508.28</v>
      </c>
      <c r="H320" s="1" t="s">
        <v>4</v>
      </c>
    </row>
    <row r="321" spans="1:8" x14ac:dyDescent="0.3">
      <c r="A321" s="3">
        <v>0.73170138888888892</v>
      </c>
      <c r="B321">
        <v>694</v>
      </c>
      <c r="C321" s="1" t="s">
        <v>5</v>
      </c>
      <c r="D321">
        <v>693.02</v>
      </c>
      <c r="E321" s="1" t="s">
        <v>6</v>
      </c>
      <c r="F321">
        <v>508.28</v>
      </c>
      <c r="H321" s="1" t="s">
        <v>4</v>
      </c>
    </row>
    <row r="322" spans="1:8" x14ac:dyDescent="0.3">
      <c r="A322" s="3">
        <v>0.73171296296296295</v>
      </c>
      <c r="B322">
        <v>694</v>
      </c>
      <c r="C322" s="1" t="s">
        <v>5</v>
      </c>
      <c r="D322">
        <v>680.09</v>
      </c>
      <c r="E322" s="1" t="s">
        <v>6</v>
      </c>
      <c r="F322">
        <v>511.75</v>
      </c>
      <c r="H322" s="1" t="s">
        <v>4</v>
      </c>
    </row>
    <row r="323" spans="1:8" x14ac:dyDescent="0.3">
      <c r="A323" s="3">
        <v>0.73172453703703699</v>
      </c>
      <c r="B323">
        <v>694</v>
      </c>
      <c r="C323" s="1" t="s">
        <v>5</v>
      </c>
      <c r="D323">
        <v>693.02</v>
      </c>
      <c r="E323" s="1" t="s">
        <v>6</v>
      </c>
      <c r="F323">
        <v>508.28</v>
      </c>
      <c r="H323" s="1" t="s">
        <v>4</v>
      </c>
    </row>
    <row r="324" spans="1:8" x14ac:dyDescent="0.3">
      <c r="A324" s="3">
        <v>0.73173611111111114</v>
      </c>
      <c r="B324">
        <v>702</v>
      </c>
      <c r="C324" s="1" t="s">
        <v>5</v>
      </c>
      <c r="D324">
        <v>680.09</v>
      </c>
      <c r="E324" s="1" t="s">
        <v>6</v>
      </c>
      <c r="F324">
        <v>511.75</v>
      </c>
      <c r="H324" s="1" t="s">
        <v>4</v>
      </c>
    </row>
    <row r="325" spans="1:8" x14ac:dyDescent="0.3">
      <c r="A325" s="3">
        <v>0.73174768518518518</v>
      </c>
      <c r="B325">
        <v>702</v>
      </c>
      <c r="C325" s="1" t="s">
        <v>5</v>
      </c>
      <c r="D325">
        <v>680.09</v>
      </c>
      <c r="E325" s="1" t="s">
        <v>6</v>
      </c>
      <c r="F325">
        <v>511.75</v>
      </c>
      <c r="H325" s="1" t="s">
        <v>4</v>
      </c>
    </row>
    <row r="326" spans="1:8" x14ac:dyDescent="0.3">
      <c r="A326" s="3">
        <v>0.73175925925925922</v>
      </c>
      <c r="B326">
        <v>694</v>
      </c>
      <c r="C326" s="1" t="s">
        <v>5</v>
      </c>
      <c r="D326">
        <v>680.09</v>
      </c>
      <c r="E326" s="1" t="s">
        <v>6</v>
      </c>
      <c r="F326">
        <v>511.75</v>
      </c>
      <c r="H326" s="1" t="s">
        <v>4</v>
      </c>
    </row>
    <row r="327" spans="1:8" x14ac:dyDescent="0.3">
      <c r="A327" s="3">
        <v>0.73177083333333337</v>
      </c>
      <c r="B327">
        <v>686</v>
      </c>
      <c r="C327" s="1" t="s">
        <v>5</v>
      </c>
      <c r="D327">
        <v>693.02</v>
      </c>
      <c r="E327" s="1" t="s">
        <v>6</v>
      </c>
      <c r="F327">
        <v>511.75</v>
      </c>
      <c r="H327" s="1" t="s">
        <v>4</v>
      </c>
    </row>
    <row r="328" spans="1:8" x14ac:dyDescent="0.3">
      <c r="A328" s="3">
        <v>0.73178240740740741</v>
      </c>
      <c r="B328">
        <v>694</v>
      </c>
      <c r="C328" s="1" t="s">
        <v>5</v>
      </c>
      <c r="D328">
        <v>693.02</v>
      </c>
      <c r="E328" s="1" t="s">
        <v>6</v>
      </c>
      <c r="F328">
        <v>501.48</v>
      </c>
      <c r="H328" s="1" t="s">
        <v>4</v>
      </c>
    </row>
    <row r="329" spans="1:8" x14ac:dyDescent="0.3">
      <c r="A329" s="3">
        <v>0.73179398148148145</v>
      </c>
      <c r="B329">
        <v>702</v>
      </c>
      <c r="C329" s="1" t="s">
        <v>5</v>
      </c>
      <c r="D329">
        <v>680.09</v>
      </c>
      <c r="E329" s="1" t="s">
        <v>6</v>
      </c>
      <c r="F329">
        <v>518.83000000000004</v>
      </c>
      <c r="H329" s="1" t="s">
        <v>4</v>
      </c>
    </row>
    <row r="330" spans="1:8" x14ac:dyDescent="0.3">
      <c r="A330" s="3">
        <v>0.7318055555555556</v>
      </c>
      <c r="B330">
        <v>694</v>
      </c>
      <c r="C330" s="1" t="s">
        <v>5</v>
      </c>
      <c r="D330">
        <v>706.11</v>
      </c>
      <c r="E330" s="1" t="s">
        <v>6</v>
      </c>
      <c r="F330">
        <v>508.28</v>
      </c>
      <c r="H330" s="1" t="s">
        <v>4</v>
      </c>
    </row>
    <row r="331" spans="1:8" x14ac:dyDescent="0.3">
      <c r="A331" s="3">
        <v>0.73181712962962964</v>
      </c>
      <c r="B331">
        <v>702</v>
      </c>
      <c r="C331" s="1" t="s">
        <v>5</v>
      </c>
      <c r="D331">
        <v>680.09</v>
      </c>
      <c r="E331" s="1" t="s">
        <v>6</v>
      </c>
      <c r="F331">
        <v>511.75</v>
      </c>
      <c r="H331" s="1" t="s">
        <v>4</v>
      </c>
    </row>
    <row r="332" spans="1:8" x14ac:dyDescent="0.3">
      <c r="A332" s="3">
        <v>0.73182870370370368</v>
      </c>
      <c r="B332">
        <v>702</v>
      </c>
      <c r="C332" s="1" t="s">
        <v>5</v>
      </c>
      <c r="D332">
        <v>680.09</v>
      </c>
      <c r="E332" s="1" t="s">
        <v>6</v>
      </c>
      <c r="F332">
        <v>508.28</v>
      </c>
      <c r="H332" s="1" t="s">
        <v>4</v>
      </c>
    </row>
    <row r="333" spans="1:8" x14ac:dyDescent="0.3">
      <c r="A333" s="3">
        <v>0.73184027777777783</v>
      </c>
      <c r="B333">
        <v>694</v>
      </c>
      <c r="C333" s="1" t="s">
        <v>5</v>
      </c>
      <c r="D333">
        <v>693.02</v>
      </c>
      <c r="E333" s="1" t="s">
        <v>6</v>
      </c>
      <c r="F333">
        <v>508.28</v>
      </c>
      <c r="H333" s="1" t="s">
        <v>4</v>
      </c>
    </row>
    <row r="334" spans="1:8" x14ac:dyDescent="0.3">
      <c r="A334" s="3">
        <v>0.73185185185185186</v>
      </c>
      <c r="B334">
        <v>686</v>
      </c>
      <c r="C334" s="1" t="s">
        <v>5</v>
      </c>
      <c r="D334">
        <v>680.09</v>
      </c>
      <c r="E334" s="1" t="s">
        <v>6</v>
      </c>
      <c r="F334">
        <v>511.75</v>
      </c>
      <c r="H334" s="1" t="s">
        <v>4</v>
      </c>
    </row>
    <row r="335" spans="1:8" x14ac:dyDescent="0.3">
      <c r="A335" s="3">
        <v>0.7318634259259259</v>
      </c>
      <c r="B335">
        <v>694</v>
      </c>
      <c r="C335" s="1" t="s">
        <v>5</v>
      </c>
      <c r="D335">
        <v>693.02</v>
      </c>
      <c r="E335" s="1" t="s">
        <v>6</v>
      </c>
      <c r="F335">
        <v>511.75</v>
      </c>
      <c r="H335" s="1" t="s">
        <v>4</v>
      </c>
    </row>
    <row r="336" spans="1:8" x14ac:dyDescent="0.3">
      <c r="A336" s="3">
        <v>0.73187500000000005</v>
      </c>
      <c r="B336">
        <v>694</v>
      </c>
      <c r="C336" s="1" t="s">
        <v>5</v>
      </c>
      <c r="D336">
        <v>680.09</v>
      </c>
      <c r="E336" s="1" t="s">
        <v>6</v>
      </c>
      <c r="F336">
        <v>511.75</v>
      </c>
      <c r="H336" s="1" t="s">
        <v>4</v>
      </c>
    </row>
    <row r="337" spans="1:8" x14ac:dyDescent="0.3">
      <c r="A337" s="3">
        <v>0.73188657407407409</v>
      </c>
      <c r="B337">
        <v>694</v>
      </c>
      <c r="C337" s="1" t="s">
        <v>5</v>
      </c>
      <c r="D337">
        <v>680.09</v>
      </c>
      <c r="E337" s="1" t="s">
        <v>6</v>
      </c>
      <c r="F337">
        <v>508.28</v>
      </c>
      <c r="H337" s="1" t="s">
        <v>4</v>
      </c>
    </row>
    <row r="338" spans="1:8" x14ac:dyDescent="0.3">
      <c r="A338" s="3">
        <v>0.73189814814814813</v>
      </c>
      <c r="B338">
        <v>694</v>
      </c>
      <c r="C338" s="1" t="s">
        <v>5</v>
      </c>
      <c r="D338">
        <v>680.09</v>
      </c>
      <c r="E338" s="1" t="s">
        <v>6</v>
      </c>
      <c r="F338">
        <v>518.83000000000004</v>
      </c>
      <c r="H338" s="1" t="s">
        <v>4</v>
      </c>
    </row>
    <row r="339" spans="1:8" x14ac:dyDescent="0.3">
      <c r="A339" s="3">
        <v>0.73190972222222217</v>
      </c>
      <c r="B339">
        <v>694</v>
      </c>
      <c r="C339" s="1" t="s">
        <v>5</v>
      </c>
      <c r="D339">
        <v>693.02</v>
      </c>
      <c r="E339" s="1" t="s">
        <v>6</v>
      </c>
      <c r="F339">
        <v>508.28</v>
      </c>
      <c r="H339" s="1" t="s">
        <v>4</v>
      </c>
    </row>
    <row r="340" spans="1:8" x14ac:dyDescent="0.3">
      <c r="A340" s="3">
        <v>0.73192129629629632</v>
      </c>
      <c r="B340">
        <v>702</v>
      </c>
      <c r="C340" s="1" t="s">
        <v>5</v>
      </c>
      <c r="D340">
        <v>680.09</v>
      </c>
      <c r="E340" s="1" t="s">
        <v>6</v>
      </c>
      <c r="F340">
        <v>511.75</v>
      </c>
      <c r="H340" s="1" t="s">
        <v>4</v>
      </c>
    </row>
    <row r="341" spans="1:8" x14ac:dyDescent="0.3">
      <c r="A341" s="3">
        <v>0.73193287037037036</v>
      </c>
      <c r="B341">
        <v>702</v>
      </c>
      <c r="C341" s="1" t="s">
        <v>5</v>
      </c>
      <c r="D341">
        <v>693.02</v>
      </c>
      <c r="E341" s="1" t="s">
        <v>6</v>
      </c>
      <c r="F341">
        <v>511.75</v>
      </c>
      <c r="H341" s="1" t="s">
        <v>4</v>
      </c>
    </row>
    <row r="342" spans="1:8" x14ac:dyDescent="0.3">
      <c r="A342" s="3">
        <v>0.7319444444444444</v>
      </c>
      <c r="B342">
        <v>702</v>
      </c>
      <c r="C342" s="1" t="s">
        <v>5</v>
      </c>
      <c r="D342">
        <v>693.02</v>
      </c>
      <c r="E342" s="1" t="s">
        <v>6</v>
      </c>
      <c r="F342">
        <v>508.28</v>
      </c>
      <c r="H342" s="1" t="s">
        <v>4</v>
      </c>
    </row>
    <row r="343" spans="1:8" x14ac:dyDescent="0.3">
      <c r="A343" s="3">
        <v>0.73195601851851855</v>
      </c>
      <c r="B343">
        <v>710</v>
      </c>
      <c r="C343" s="1" t="s">
        <v>5</v>
      </c>
      <c r="D343">
        <v>680.09</v>
      </c>
      <c r="E343" s="1" t="s">
        <v>6</v>
      </c>
      <c r="F343">
        <v>511.75</v>
      </c>
      <c r="H343" s="1" t="s">
        <v>4</v>
      </c>
    </row>
    <row r="344" spans="1:8" x14ac:dyDescent="0.3">
      <c r="A344" s="3">
        <v>0.73196759259259259</v>
      </c>
      <c r="B344">
        <v>702</v>
      </c>
      <c r="C344" s="1" t="s">
        <v>5</v>
      </c>
      <c r="D344">
        <v>693.02</v>
      </c>
      <c r="E344" s="1" t="s">
        <v>6</v>
      </c>
      <c r="F344">
        <v>508.28</v>
      </c>
      <c r="H344" s="1" t="s">
        <v>4</v>
      </c>
    </row>
    <row r="345" spans="1:8" x14ac:dyDescent="0.3">
      <c r="A345" s="3">
        <v>0.73197916666666663</v>
      </c>
      <c r="B345">
        <v>710</v>
      </c>
      <c r="C345" s="1" t="s">
        <v>5</v>
      </c>
      <c r="D345">
        <v>706.11</v>
      </c>
      <c r="E345" s="1" t="s">
        <v>6</v>
      </c>
      <c r="F345">
        <v>508.28</v>
      </c>
      <c r="H345" s="1" t="s">
        <v>4</v>
      </c>
    </row>
    <row r="346" spans="1:8" x14ac:dyDescent="0.3">
      <c r="A346" s="3">
        <v>0.73199074074074078</v>
      </c>
      <c r="B346">
        <v>710</v>
      </c>
      <c r="C346" s="1" t="s">
        <v>5</v>
      </c>
      <c r="D346">
        <v>693.02</v>
      </c>
      <c r="E346" s="1" t="s">
        <v>6</v>
      </c>
      <c r="F346">
        <v>508.28</v>
      </c>
      <c r="H346" s="1" t="s">
        <v>4</v>
      </c>
    </row>
    <row r="347" spans="1:8" x14ac:dyDescent="0.3">
      <c r="A347" s="3">
        <v>0.73200231481481481</v>
      </c>
      <c r="B347">
        <v>740</v>
      </c>
      <c r="C347" s="1" t="s">
        <v>5</v>
      </c>
      <c r="D347">
        <v>706.11</v>
      </c>
      <c r="E347" s="1" t="s">
        <v>6</v>
      </c>
      <c r="F347">
        <v>504.86</v>
      </c>
      <c r="H347" s="1" t="s">
        <v>4</v>
      </c>
    </row>
    <row r="348" spans="1:8" x14ac:dyDescent="0.3">
      <c r="A348" s="3">
        <v>0.73201388888888885</v>
      </c>
      <c r="B348">
        <v>710</v>
      </c>
      <c r="C348" s="1" t="s">
        <v>5</v>
      </c>
      <c r="D348">
        <v>706.11</v>
      </c>
      <c r="E348" s="1" t="s">
        <v>6</v>
      </c>
      <c r="F348">
        <v>508.28</v>
      </c>
      <c r="H348" s="1" t="s">
        <v>4</v>
      </c>
    </row>
    <row r="349" spans="1:8" x14ac:dyDescent="0.3">
      <c r="A349" s="3">
        <v>0.732025462962963</v>
      </c>
      <c r="B349">
        <v>730</v>
      </c>
      <c r="C349" s="1" t="s">
        <v>5</v>
      </c>
      <c r="D349">
        <v>693.02</v>
      </c>
      <c r="E349" s="1" t="s">
        <v>6</v>
      </c>
      <c r="F349">
        <v>508.28</v>
      </c>
      <c r="H349" s="1" t="s">
        <v>4</v>
      </c>
    </row>
    <row r="350" spans="1:8" x14ac:dyDescent="0.3">
      <c r="A350" s="3">
        <v>0.73203703703703704</v>
      </c>
      <c r="B350">
        <v>730</v>
      </c>
      <c r="C350" s="1" t="s">
        <v>5</v>
      </c>
      <c r="D350">
        <v>706.11</v>
      </c>
      <c r="E350" s="1" t="s">
        <v>6</v>
      </c>
      <c r="F350">
        <v>508.28</v>
      </c>
      <c r="H350" s="1" t="s">
        <v>4</v>
      </c>
    </row>
    <row r="351" spans="1:8" x14ac:dyDescent="0.3">
      <c r="A351" s="3">
        <v>0.73204861111111108</v>
      </c>
      <c r="B351">
        <v>730</v>
      </c>
      <c r="C351" s="1" t="s">
        <v>5</v>
      </c>
      <c r="D351">
        <v>693.02</v>
      </c>
      <c r="E351" s="1" t="s">
        <v>6</v>
      </c>
      <c r="F351">
        <v>508.28</v>
      </c>
      <c r="H351" s="1" t="s">
        <v>4</v>
      </c>
    </row>
    <row r="352" spans="1:8" x14ac:dyDescent="0.3">
      <c r="A352" s="3">
        <v>0.73206018518518523</v>
      </c>
      <c r="B352">
        <v>717</v>
      </c>
      <c r="C352" s="1" t="s">
        <v>5</v>
      </c>
      <c r="D352">
        <v>680.09</v>
      </c>
      <c r="E352" s="1" t="s">
        <v>6</v>
      </c>
      <c r="F352">
        <v>515.27</v>
      </c>
      <c r="H352" s="1" t="s">
        <v>4</v>
      </c>
    </row>
    <row r="353" spans="1:8" x14ac:dyDescent="0.3">
      <c r="A353" s="3">
        <v>0.73207175925925927</v>
      </c>
      <c r="B353">
        <v>717</v>
      </c>
      <c r="C353" s="1" t="s">
        <v>5</v>
      </c>
      <c r="D353">
        <v>693.02</v>
      </c>
      <c r="E353" s="1" t="s">
        <v>6</v>
      </c>
      <c r="F353">
        <v>501.48</v>
      </c>
      <c r="H353" s="1" t="s">
        <v>4</v>
      </c>
    </row>
    <row r="354" spans="1:8" x14ac:dyDescent="0.3">
      <c r="A354" s="3">
        <v>0.73208333333333331</v>
      </c>
      <c r="B354">
        <v>730</v>
      </c>
      <c r="C354" s="1" t="s">
        <v>5</v>
      </c>
      <c r="D354">
        <v>680.09</v>
      </c>
      <c r="E354" s="1" t="s">
        <v>6</v>
      </c>
      <c r="F354">
        <v>511.75</v>
      </c>
      <c r="H354" s="1" t="s">
        <v>4</v>
      </c>
    </row>
    <row r="355" spans="1:8" x14ac:dyDescent="0.3">
      <c r="A355" s="3">
        <v>0.73209490740740746</v>
      </c>
      <c r="B355">
        <v>740</v>
      </c>
      <c r="C355" s="1" t="s">
        <v>5</v>
      </c>
      <c r="D355">
        <v>693.02</v>
      </c>
      <c r="E355" s="1" t="s">
        <v>6</v>
      </c>
      <c r="F355">
        <v>501.48</v>
      </c>
      <c r="H355" s="1" t="s">
        <v>4</v>
      </c>
    </row>
    <row r="356" spans="1:8" x14ac:dyDescent="0.3">
      <c r="A356" s="3">
        <v>0.7321064814814815</v>
      </c>
      <c r="B356">
        <v>740</v>
      </c>
      <c r="C356" s="1" t="s">
        <v>5</v>
      </c>
      <c r="D356">
        <v>680.09</v>
      </c>
      <c r="E356" s="1" t="s">
        <v>6</v>
      </c>
      <c r="F356">
        <v>508.28</v>
      </c>
      <c r="H356" s="1" t="s">
        <v>4</v>
      </c>
    </row>
    <row r="357" spans="1:8" x14ac:dyDescent="0.3">
      <c r="A357" s="3">
        <v>0.73211805555555554</v>
      </c>
      <c r="B357">
        <v>730</v>
      </c>
      <c r="C357" s="1" t="s">
        <v>5</v>
      </c>
      <c r="D357">
        <v>693.02</v>
      </c>
      <c r="E357" s="1" t="s">
        <v>6</v>
      </c>
      <c r="F357">
        <v>511.75</v>
      </c>
      <c r="H357" s="1" t="s">
        <v>4</v>
      </c>
    </row>
    <row r="358" spans="1:8" x14ac:dyDescent="0.3">
      <c r="A358" s="3">
        <v>0.73212962962962957</v>
      </c>
      <c r="B358">
        <v>748</v>
      </c>
      <c r="C358" s="1" t="s">
        <v>5</v>
      </c>
      <c r="D358">
        <v>693.02</v>
      </c>
      <c r="E358" s="1" t="s">
        <v>6</v>
      </c>
      <c r="F358">
        <v>508.28</v>
      </c>
      <c r="H358" s="1" t="s">
        <v>4</v>
      </c>
    </row>
    <row r="359" spans="1:8" x14ac:dyDescent="0.3">
      <c r="A359" s="3">
        <v>0.73214120370370372</v>
      </c>
      <c r="B359">
        <v>748</v>
      </c>
      <c r="C359" s="1" t="s">
        <v>5</v>
      </c>
      <c r="D359">
        <v>706.11</v>
      </c>
      <c r="E359" s="1" t="s">
        <v>6</v>
      </c>
      <c r="F359">
        <v>504.86</v>
      </c>
      <c r="H359" s="1" t="s">
        <v>4</v>
      </c>
    </row>
    <row r="360" spans="1:8" x14ac:dyDescent="0.3">
      <c r="A360" s="3">
        <v>0.73215277777777776</v>
      </c>
      <c r="B360">
        <v>748</v>
      </c>
      <c r="C360" s="1" t="s">
        <v>5</v>
      </c>
      <c r="D360">
        <v>706.11</v>
      </c>
      <c r="E360" s="1" t="s">
        <v>6</v>
      </c>
      <c r="F360">
        <v>501.48</v>
      </c>
      <c r="H360" s="1" t="s">
        <v>4</v>
      </c>
    </row>
    <row r="361" spans="1:8" x14ac:dyDescent="0.3">
      <c r="A361" s="3">
        <v>0.7321643518518518</v>
      </c>
      <c r="B361">
        <v>757</v>
      </c>
      <c r="C361" s="1" t="s">
        <v>5</v>
      </c>
      <c r="D361">
        <v>706.11</v>
      </c>
      <c r="E361" s="1" t="s">
        <v>6</v>
      </c>
      <c r="F361">
        <v>504.86</v>
      </c>
      <c r="H361" s="1" t="s">
        <v>4</v>
      </c>
    </row>
    <row r="362" spans="1:8" x14ac:dyDescent="0.3">
      <c r="A362" s="3">
        <v>0.73217592592592595</v>
      </c>
      <c r="B362">
        <v>765</v>
      </c>
      <c r="C362" s="1" t="s">
        <v>5</v>
      </c>
      <c r="D362">
        <v>693.02</v>
      </c>
      <c r="E362" s="1" t="s">
        <v>6</v>
      </c>
      <c r="F362">
        <v>511.75</v>
      </c>
      <c r="H362" s="1" t="s">
        <v>4</v>
      </c>
    </row>
    <row r="363" spans="1:8" x14ac:dyDescent="0.3">
      <c r="A363" s="3">
        <v>0.73218749999999999</v>
      </c>
      <c r="B363">
        <v>748</v>
      </c>
      <c r="C363" s="1" t="s">
        <v>5</v>
      </c>
      <c r="D363">
        <v>693.02</v>
      </c>
      <c r="E363" s="1" t="s">
        <v>6</v>
      </c>
      <c r="F363">
        <v>504.86</v>
      </c>
      <c r="H363" s="1" t="s">
        <v>4</v>
      </c>
    </row>
    <row r="364" spans="1:8" x14ac:dyDescent="0.3">
      <c r="A364" s="3">
        <v>0.73219907407407403</v>
      </c>
      <c r="B364">
        <v>748</v>
      </c>
      <c r="C364" s="1" t="s">
        <v>5</v>
      </c>
      <c r="D364">
        <v>680.09</v>
      </c>
      <c r="E364" s="1" t="s">
        <v>6</v>
      </c>
      <c r="F364">
        <v>508.28</v>
      </c>
      <c r="H364" s="1" t="s">
        <v>4</v>
      </c>
    </row>
    <row r="365" spans="1:8" x14ac:dyDescent="0.3">
      <c r="A365" s="3">
        <v>0.73221064814814818</v>
      </c>
      <c r="B365">
        <v>748</v>
      </c>
      <c r="C365" s="1" t="s">
        <v>5</v>
      </c>
      <c r="D365">
        <v>680.09</v>
      </c>
      <c r="E365" s="1" t="s">
        <v>6</v>
      </c>
      <c r="F365">
        <v>518.83000000000004</v>
      </c>
      <c r="H365" s="1" t="s">
        <v>4</v>
      </c>
    </row>
    <row r="366" spans="1:8" x14ac:dyDescent="0.3">
      <c r="A366" s="3">
        <v>0.73222222222222222</v>
      </c>
      <c r="B366">
        <v>748</v>
      </c>
      <c r="C366" s="1" t="s">
        <v>5</v>
      </c>
      <c r="D366">
        <v>693.02</v>
      </c>
      <c r="E366" s="1" t="s">
        <v>6</v>
      </c>
      <c r="F366">
        <v>511.75</v>
      </c>
      <c r="H366" s="1" t="s">
        <v>4</v>
      </c>
    </row>
    <row r="367" spans="1:8" x14ac:dyDescent="0.3">
      <c r="A367" s="3">
        <v>0.73223379629629626</v>
      </c>
      <c r="B367">
        <v>748</v>
      </c>
      <c r="C367" s="1" t="s">
        <v>5</v>
      </c>
      <c r="D367">
        <v>693.02</v>
      </c>
      <c r="E367" s="1" t="s">
        <v>6</v>
      </c>
      <c r="F367">
        <v>508.28</v>
      </c>
      <c r="H367" s="1" t="s">
        <v>4</v>
      </c>
    </row>
    <row r="368" spans="1:8" x14ac:dyDescent="0.3">
      <c r="A368" s="3">
        <v>0.73224537037037041</v>
      </c>
      <c r="B368">
        <v>748</v>
      </c>
      <c r="C368" s="1" t="s">
        <v>5</v>
      </c>
      <c r="D368">
        <v>693.02</v>
      </c>
      <c r="E368" s="1" t="s">
        <v>6</v>
      </c>
      <c r="F368">
        <v>504.86</v>
      </c>
      <c r="H368" s="1" t="s">
        <v>4</v>
      </c>
    </row>
    <row r="369" spans="1:8" x14ac:dyDescent="0.3">
      <c r="A369" s="3">
        <v>0.73225694444444445</v>
      </c>
      <c r="B369">
        <v>757</v>
      </c>
      <c r="C369" s="1" t="s">
        <v>5</v>
      </c>
      <c r="D369">
        <v>706.11</v>
      </c>
      <c r="E369" s="1" t="s">
        <v>6</v>
      </c>
      <c r="F369">
        <v>494.85</v>
      </c>
      <c r="H369" s="1" t="s">
        <v>4</v>
      </c>
    </row>
    <row r="370" spans="1:8" x14ac:dyDescent="0.3">
      <c r="A370" s="3">
        <v>0.73226851851851849</v>
      </c>
      <c r="B370">
        <v>765</v>
      </c>
      <c r="C370" s="1" t="s">
        <v>5</v>
      </c>
      <c r="D370">
        <v>706.11</v>
      </c>
      <c r="E370" s="1" t="s">
        <v>6</v>
      </c>
      <c r="F370">
        <v>504.86</v>
      </c>
      <c r="H370" s="1" t="s">
        <v>4</v>
      </c>
    </row>
    <row r="371" spans="1:8" x14ac:dyDescent="0.3">
      <c r="A371" s="3">
        <v>0.73228009259259264</v>
      </c>
      <c r="B371">
        <v>757</v>
      </c>
      <c r="C371" s="1" t="s">
        <v>5</v>
      </c>
      <c r="D371">
        <v>680.09</v>
      </c>
      <c r="E371" s="1" t="s">
        <v>6</v>
      </c>
      <c r="F371">
        <v>511.75</v>
      </c>
      <c r="H371" s="1" t="s">
        <v>4</v>
      </c>
    </row>
    <row r="372" spans="1:8" x14ac:dyDescent="0.3">
      <c r="A372" s="3">
        <v>0.73229166666666667</v>
      </c>
      <c r="B372">
        <v>748</v>
      </c>
      <c r="C372" s="1" t="s">
        <v>5</v>
      </c>
      <c r="D372">
        <v>693.02</v>
      </c>
      <c r="E372" s="1" t="s">
        <v>6</v>
      </c>
      <c r="F372">
        <v>511.75</v>
      </c>
      <c r="H372" s="1" t="s">
        <v>4</v>
      </c>
    </row>
    <row r="373" spans="1:8" x14ac:dyDescent="0.3">
      <c r="A373" s="3">
        <v>0.73230324074074071</v>
      </c>
      <c r="B373">
        <v>748</v>
      </c>
      <c r="C373" s="1" t="s">
        <v>5</v>
      </c>
      <c r="D373">
        <v>706.11</v>
      </c>
      <c r="E373" s="1" t="s">
        <v>6</v>
      </c>
      <c r="F373">
        <v>508.28</v>
      </c>
      <c r="H373" s="1" t="s">
        <v>4</v>
      </c>
    </row>
    <row r="374" spans="1:8" x14ac:dyDescent="0.3">
      <c r="A374" s="3">
        <v>0.73231481481481486</v>
      </c>
      <c r="B374">
        <v>748</v>
      </c>
      <c r="C374" s="1" t="s">
        <v>5</v>
      </c>
      <c r="D374">
        <v>706.11</v>
      </c>
      <c r="E374" s="1" t="s">
        <v>6</v>
      </c>
      <c r="F374">
        <v>508.28</v>
      </c>
      <c r="H374" s="1" t="s">
        <v>4</v>
      </c>
    </row>
    <row r="375" spans="1:8" x14ac:dyDescent="0.3">
      <c r="A375" s="3">
        <v>0.7323263888888889</v>
      </c>
      <c r="B375">
        <v>757</v>
      </c>
      <c r="C375" s="1" t="s">
        <v>5</v>
      </c>
      <c r="D375">
        <v>706.11</v>
      </c>
      <c r="E375" s="1" t="s">
        <v>6</v>
      </c>
      <c r="F375">
        <v>504.86</v>
      </c>
      <c r="H375" s="1" t="s">
        <v>4</v>
      </c>
    </row>
    <row r="376" spans="1:8" x14ac:dyDescent="0.3">
      <c r="A376" s="3">
        <v>0.73233796296296294</v>
      </c>
      <c r="B376">
        <v>765</v>
      </c>
      <c r="C376" s="1" t="s">
        <v>5</v>
      </c>
      <c r="D376">
        <v>693.02</v>
      </c>
      <c r="E376" s="1" t="s">
        <v>6</v>
      </c>
      <c r="F376">
        <v>504.86</v>
      </c>
      <c r="H376" s="1" t="s">
        <v>4</v>
      </c>
    </row>
    <row r="377" spans="1:8" x14ac:dyDescent="0.3">
      <c r="A377" s="3">
        <v>0.73234953703703709</v>
      </c>
      <c r="B377">
        <v>757</v>
      </c>
      <c r="C377" s="1" t="s">
        <v>5</v>
      </c>
      <c r="D377">
        <v>693.02</v>
      </c>
      <c r="E377" s="1" t="s">
        <v>6</v>
      </c>
      <c r="F377">
        <v>504.86</v>
      </c>
      <c r="H377" s="1" t="s">
        <v>4</v>
      </c>
    </row>
    <row r="378" spans="1:8" x14ac:dyDescent="0.3">
      <c r="A378" s="3">
        <v>0.73236111111111113</v>
      </c>
      <c r="B378">
        <v>765</v>
      </c>
      <c r="C378" s="1" t="s">
        <v>5</v>
      </c>
      <c r="D378">
        <v>706.11</v>
      </c>
      <c r="E378" s="1" t="s">
        <v>6</v>
      </c>
      <c r="F378">
        <v>504.86</v>
      </c>
      <c r="H378" s="1" t="s">
        <v>4</v>
      </c>
    </row>
    <row r="379" spans="1:8" x14ac:dyDescent="0.3">
      <c r="A379" s="3">
        <v>0.73237268518518517</v>
      </c>
      <c r="B379">
        <v>765</v>
      </c>
      <c r="C379" s="1" t="s">
        <v>5</v>
      </c>
      <c r="D379">
        <v>693.02</v>
      </c>
      <c r="E379" s="1" t="s">
        <v>6</v>
      </c>
      <c r="F379">
        <v>508.28</v>
      </c>
      <c r="H379" s="1" t="s">
        <v>4</v>
      </c>
    </row>
    <row r="380" spans="1:8" x14ac:dyDescent="0.3">
      <c r="A380" s="3">
        <v>0.73238425925925921</v>
      </c>
      <c r="B380">
        <v>765</v>
      </c>
      <c r="C380" s="1" t="s">
        <v>5</v>
      </c>
      <c r="D380">
        <v>680.09</v>
      </c>
      <c r="E380" s="1" t="s">
        <v>6</v>
      </c>
      <c r="F380">
        <v>511.75</v>
      </c>
      <c r="H380" s="1" t="s">
        <v>4</v>
      </c>
    </row>
    <row r="381" spans="1:8" x14ac:dyDescent="0.3">
      <c r="A381" s="3">
        <v>0.73239583333333336</v>
      </c>
      <c r="B381">
        <v>765</v>
      </c>
      <c r="C381" s="1" t="s">
        <v>5</v>
      </c>
      <c r="D381">
        <v>706.11</v>
      </c>
      <c r="E381" s="1" t="s">
        <v>6</v>
      </c>
      <c r="F381">
        <v>504.86</v>
      </c>
      <c r="H381" s="1" t="s">
        <v>4</v>
      </c>
    </row>
    <row r="382" spans="1:8" x14ac:dyDescent="0.3">
      <c r="A382" s="3">
        <v>0.7324074074074074</v>
      </c>
      <c r="B382">
        <v>765</v>
      </c>
      <c r="C382" s="1" t="s">
        <v>5</v>
      </c>
      <c r="D382">
        <v>680.09</v>
      </c>
      <c r="E382" s="1" t="s">
        <v>6</v>
      </c>
      <c r="F382">
        <v>508.28</v>
      </c>
      <c r="H382" s="1" t="s">
        <v>4</v>
      </c>
    </row>
    <row r="383" spans="1:8" x14ac:dyDescent="0.3">
      <c r="A383" s="3">
        <v>0.73241898148148143</v>
      </c>
      <c r="B383">
        <v>765</v>
      </c>
      <c r="C383" s="1" t="s">
        <v>5</v>
      </c>
      <c r="D383">
        <v>746.36</v>
      </c>
      <c r="E383" s="1" t="s">
        <v>6</v>
      </c>
      <c r="F383">
        <v>494.85</v>
      </c>
      <c r="H383" s="1" t="s">
        <v>4</v>
      </c>
    </row>
    <row r="384" spans="1:8" x14ac:dyDescent="0.3">
      <c r="A384" s="3">
        <v>0.73243055555555558</v>
      </c>
      <c r="B384">
        <v>765</v>
      </c>
      <c r="C384" s="1" t="s">
        <v>5</v>
      </c>
      <c r="D384">
        <v>693.02</v>
      </c>
      <c r="E384" s="1" t="s">
        <v>6</v>
      </c>
      <c r="F384">
        <v>504.86</v>
      </c>
      <c r="H384" s="1" t="s">
        <v>4</v>
      </c>
    </row>
    <row r="385" spans="1:8" x14ac:dyDescent="0.3">
      <c r="A385" s="3">
        <v>0.73244212962962962</v>
      </c>
      <c r="B385">
        <v>778</v>
      </c>
      <c r="C385" s="1" t="s">
        <v>5</v>
      </c>
      <c r="D385">
        <v>693.02</v>
      </c>
      <c r="E385" s="1" t="s">
        <v>6</v>
      </c>
      <c r="F385">
        <v>504.86</v>
      </c>
      <c r="H385" s="1" t="s">
        <v>4</v>
      </c>
    </row>
    <row r="386" spans="1:8" x14ac:dyDescent="0.3">
      <c r="A386" s="3">
        <v>0.73245370370370366</v>
      </c>
      <c r="B386">
        <v>765</v>
      </c>
      <c r="C386" s="1" t="s">
        <v>5</v>
      </c>
      <c r="D386">
        <v>706.11</v>
      </c>
      <c r="E386" s="1" t="s">
        <v>6</v>
      </c>
      <c r="F386">
        <v>511.75</v>
      </c>
      <c r="H386" s="1" t="s">
        <v>4</v>
      </c>
    </row>
    <row r="387" spans="1:8" x14ac:dyDescent="0.3">
      <c r="A387" s="3">
        <v>0.73246527777777781</v>
      </c>
      <c r="B387">
        <v>778</v>
      </c>
      <c r="C387" s="1" t="s">
        <v>5</v>
      </c>
      <c r="D387">
        <v>706.11</v>
      </c>
      <c r="E387" s="1" t="s">
        <v>6</v>
      </c>
      <c r="F387">
        <v>504.86</v>
      </c>
      <c r="H387" s="1" t="s">
        <v>4</v>
      </c>
    </row>
    <row r="388" spans="1:8" x14ac:dyDescent="0.3">
      <c r="A388" s="3">
        <v>0.73247685185185185</v>
      </c>
      <c r="B388">
        <v>765</v>
      </c>
      <c r="C388" s="1" t="s">
        <v>5</v>
      </c>
      <c r="D388">
        <v>693.02</v>
      </c>
      <c r="E388" s="1" t="s">
        <v>6</v>
      </c>
      <c r="F388">
        <v>511.75</v>
      </c>
      <c r="H388" s="1" t="s">
        <v>4</v>
      </c>
    </row>
    <row r="389" spans="1:8" x14ac:dyDescent="0.3">
      <c r="A389" s="3">
        <v>0.73248842592592589</v>
      </c>
      <c r="B389">
        <v>778</v>
      </c>
      <c r="C389" s="1" t="s">
        <v>5</v>
      </c>
      <c r="D389">
        <v>732.78</v>
      </c>
      <c r="E389" s="1" t="s">
        <v>6</v>
      </c>
      <c r="F389">
        <v>504.86</v>
      </c>
      <c r="H389" s="1" t="s">
        <v>4</v>
      </c>
    </row>
    <row r="390" spans="1:8" x14ac:dyDescent="0.3">
      <c r="A390" s="3">
        <v>0.73250000000000004</v>
      </c>
      <c r="B390">
        <v>778</v>
      </c>
      <c r="C390" s="1" t="s">
        <v>5</v>
      </c>
      <c r="D390">
        <v>706.11</v>
      </c>
      <c r="E390" s="1" t="s">
        <v>6</v>
      </c>
      <c r="F390">
        <v>501.48</v>
      </c>
      <c r="H390" s="1" t="s">
        <v>4</v>
      </c>
    </row>
    <row r="391" spans="1:8" x14ac:dyDescent="0.3">
      <c r="A391" s="3">
        <v>0.73251157407407408</v>
      </c>
      <c r="B391">
        <v>778</v>
      </c>
      <c r="C391" s="1" t="s">
        <v>5</v>
      </c>
      <c r="D391">
        <v>706.11</v>
      </c>
      <c r="E391" s="1" t="s">
        <v>6</v>
      </c>
      <c r="F391">
        <v>504.86</v>
      </c>
      <c r="H391" s="1" t="s">
        <v>4</v>
      </c>
    </row>
    <row r="392" spans="1:8" x14ac:dyDescent="0.3">
      <c r="A392" s="3">
        <v>0.73252314814814812</v>
      </c>
      <c r="B392">
        <v>778</v>
      </c>
      <c r="C392" s="1" t="s">
        <v>5</v>
      </c>
      <c r="D392">
        <v>719.36</v>
      </c>
      <c r="E392" s="1" t="s">
        <v>6</v>
      </c>
      <c r="F392">
        <v>504.86</v>
      </c>
      <c r="H392" s="1" t="s">
        <v>4</v>
      </c>
    </row>
    <row r="393" spans="1:8" x14ac:dyDescent="0.3">
      <c r="A393" s="3">
        <v>0.73253472222222227</v>
      </c>
      <c r="B393">
        <v>778</v>
      </c>
      <c r="C393" s="1" t="s">
        <v>5</v>
      </c>
      <c r="D393">
        <v>719.36</v>
      </c>
      <c r="E393" s="1" t="s">
        <v>6</v>
      </c>
      <c r="F393">
        <v>504.86</v>
      </c>
      <c r="H393" s="1" t="s">
        <v>4</v>
      </c>
    </row>
    <row r="394" spans="1:8" x14ac:dyDescent="0.3">
      <c r="A394" s="3">
        <v>0.73254629629629631</v>
      </c>
      <c r="B394">
        <v>778</v>
      </c>
      <c r="C394" s="1" t="s">
        <v>5</v>
      </c>
      <c r="D394">
        <v>719.36</v>
      </c>
      <c r="E394" s="1" t="s">
        <v>6</v>
      </c>
      <c r="F394">
        <v>501.48</v>
      </c>
      <c r="H394" s="1" t="s">
        <v>4</v>
      </c>
    </row>
    <row r="395" spans="1:8" x14ac:dyDescent="0.3">
      <c r="A395" s="3">
        <v>0.73255787037037035</v>
      </c>
      <c r="B395">
        <v>787</v>
      </c>
      <c r="C395" s="1" t="s">
        <v>5</v>
      </c>
      <c r="D395">
        <v>746.36</v>
      </c>
      <c r="E395" s="1" t="s">
        <v>6</v>
      </c>
      <c r="F395">
        <v>494.85</v>
      </c>
      <c r="H395" s="1" t="s">
        <v>4</v>
      </c>
    </row>
    <row r="396" spans="1:8" x14ac:dyDescent="0.3">
      <c r="A396" s="3">
        <v>0.7325694444444445</v>
      </c>
      <c r="B396">
        <v>787</v>
      </c>
      <c r="C396" s="1" t="s">
        <v>5</v>
      </c>
      <c r="D396">
        <v>732.78</v>
      </c>
      <c r="E396" s="1" t="s">
        <v>6</v>
      </c>
      <c r="F396">
        <v>504.86</v>
      </c>
      <c r="H396" s="1" t="s">
        <v>4</v>
      </c>
    </row>
    <row r="397" spans="1:8" x14ac:dyDescent="0.3">
      <c r="A397" s="3">
        <v>0.73258101851851853</v>
      </c>
      <c r="B397">
        <v>798</v>
      </c>
      <c r="C397" s="1" t="s">
        <v>5</v>
      </c>
      <c r="D397">
        <v>719.36</v>
      </c>
      <c r="E397" s="1" t="s">
        <v>6</v>
      </c>
      <c r="F397">
        <v>504.86</v>
      </c>
      <c r="H397" s="1" t="s">
        <v>4</v>
      </c>
    </row>
    <row r="398" spans="1:8" x14ac:dyDescent="0.3">
      <c r="A398" s="3">
        <v>0.73259259259259257</v>
      </c>
      <c r="B398">
        <v>808</v>
      </c>
      <c r="C398" s="1" t="s">
        <v>5</v>
      </c>
      <c r="D398">
        <v>680.09</v>
      </c>
      <c r="E398" s="1" t="s">
        <v>6</v>
      </c>
      <c r="F398">
        <v>511.75</v>
      </c>
      <c r="H398" s="1" t="s">
        <v>4</v>
      </c>
    </row>
    <row r="399" spans="1:8" x14ac:dyDescent="0.3">
      <c r="A399" s="3">
        <v>0.73260416666666661</v>
      </c>
      <c r="B399">
        <v>798</v>
      </c>
      <c r="C399" s="1" t="s">
        <v>5</v>
      </c>
      <c r="D399">
        <v>693.02</v>
      </c>
      <c r="E399" s="1" t="s">
        <v>6</v>
      </c>
      <c r="F399">
        <v>501.48</v>
      </c>
      <c r="H399" s="1" t="s">
        <v>4</v>
      </c>
    </row>
    <row r="400" spans="1:8" x14ac:dyDescent="0.3">
      <c r="A400" s="3">
        <v>0.73261574074074076</v>
      </c>
      <c r="B400">
        <v>798</v>
      </c>
      <c r="C400" s="1" t="s">
        <v>5</v>
      </c>
      <c r="D400">
        <v>719.36</v>
      </c>
      <c r="E400" s="1" t="s">
        <v>6</v>
      </c>
      <c r="F400">
        <v>504.86</v>
      </c>
      <c r="H400" s="1" t="s">
        <v>4</v>
      </c>
    </row>
    <row r="401" spans="1:8" x14ac:dyDescent="0.3">
      <c r="A401" s="3">
        <v>0.7326273148148148</v>
      </c>
      <c r="B401">
        <v>798</v>
      </c>
      <c r="C401" s="1" t="s">
        <v>5</v>
      </c>
      <c r="D401">
        <v>693.02</v>
      </c>
      <c r="E401" s="1" t="s">
        <v>6</v>
      </c>
      <c r="F401">
        <v>504.86</v>
      </c>
      <c r="H401" s="1" t="s">
        <v>4</v>
      </c>
    </row>
    <row r="402" spans="1:8" x14ac:dyDescent="0.3">
      <c r="A402" s="3">
        <v>0.73263888888888884</v>
      </c>
      <c r="B402">
        <v>798</v>
      </c>
      <c r="C402" s="1" t="s">
        <v>5</v>
      </c>
      <c r="D402">
        <v>719.36</v>
      </c>
      <c r="E402" s="1" t="s">
        <v>6</v>
      </c>
      <c r="F402">
        <v>501.48</v>
      </c>
      <c r="H402" s="1" t="s">
        <v>4</v>
      </c>
    </row>
    <row r="403" spans="1:8" x14ac:dyDescent="0.3">
      <c r="A403" s="3">
        <v>0.73265046296296299</v>
      </c>
      <c r="B403">
        <v>798</v>
      </c>
      <c r="C403" s="1" t="s">
        <v>5</v>
      </c>
      <c r="D403">
        <v>693.02</v>
      </c>
      <c r="E403" s="1" t="s">
        <v>6</v>
      </c>
      <c r="F403">
        <v>504.86</v>
      </c>
      <c r="H403" s="1" t="s">
        <v>4</v>
      </c>
    </row>
    <row r="404" spans="1:8" x14ac:dyDescent="0.3">
      <c r="A404" s="3">
        <v>0.73266203703703703</v>
      </c>
      <c r="B404">
        <v>808</v>
      </c>
      <c r="C404" s="1" t="s">
        <v>5</v>
      </c>
      <c r="D404">
        <v>706.11</v>
      </c>
      <c r="E404" s="1" t="s">
        <v>6</v>
      </c>
      <c r="F404">
        <v>508.28</v>
      </c>
      <c r="H404" s="1" t="s">
        <v>4</v>
      </c>
    </row>
    <row r="405" spans="1:8" x14ac:dyDescent="0.3">
      <c r="A405" s="3">
        <v>0.73267361111111107</v>
      </c>
      <c r="B405">
        <v>785</v>
      </c>
      <c r="C405" s="1" t="s">
        <v>5</v>
      </c>
      <c r="D405">
        <v>706.11</v>
      </c>
      <c r="E405" s="1" t="s">
        <v>6</v>
      </c>
      <c r="F405">
        <v>504.86</v>
      </c>
      <c r="H405" s="1" t="s">
        <v>4</v>
      </c>
    </row>
    <row r="406" spans="1:8" x14ac:dyDescent="0.3">
      <c r="A406" s="3">
        <v>0.73268518518518522</v>
      </c>
      <c r="B406">
        <v>795</v>
      </c>
      <c r="C406" s="1" t="s">
        <v>5</v>
      </c>
      <c r="D406">
        <v>706.11</v>
      </c>
      <c r="E406" s="1" t="s">
        <v>6</v>
      </c>
      <c r="F406">
        <v>501.48</v>
      </c>
      <c r="H406" s="1" t="s">
        <v>4</v>
      </c>
    </row>
    <row r="407" spans="1:8" x14ac:dyDescent="0.3">
      <c r="A407" s="3">
        <v>0.73269675925925926</v>
      </c>
      <c r="B407">
        <v>785</v>
      </c>
      <c r="C407" s="1" t="s">
        <v>5</v>
      </c>
      <c r="D407">
        <v>706.11</v>
      </c>
      <c r="E407" s="1" t="s">
        <v>6</v>
      </c>
      <c r="F407">
        <v>504.86</v>
      </c>
      <c r="H407" s="1" t="s">
        <v>4</v>
      </c>
    </row>
    <row r="408" spans="1:8" x14ac:dyDescent="0.3">
      <c r="A408" s="3">
        <v>0.73270833333333329</v>
      </c>
      <c r="B408">
        <v>776</v>
      </c>
      <c r="C408" s="1" t="s">
        <v>5</v>
      </c>
      <c r="D408">
        <v>746.36</v>
      </c>
      <c r="E408" s="1" t="s">
        <v>6</v>
      </c>
      <c r="F408">
        <v>494.85</v>
      </c>
      <c r="H408" s="1" t="s">
        <v>4</v>
      </c>
    </row>
    <row r="409" spans="1:8" x14ac:dyDescent="0.3">
      <c r="A409" s="3">
        <v>0.73271990740740744</v>
      </c>
      <c r="B409">
        <v>785</v>
      </c>
      <c r="C409" s="1" t="s">
        <v>5</v>
      </c>
      <c r="D409">
        <v>706.11</v>
      </c>
      <c r="E409" s="1" t="s">
        <v>6</v>
      </c>
      <c r="F409">
        <v>501.48</v>
      </c>
      <c r="H409" s="1" t="s">
        <v>4</v>
      </c>
    </row>
    <row r="410" spans="1:8" x14ac:dyDescent="0.3">
      <c r="A410" s="3">
        <v>0.73273148148148148</v>
      </c>
      <c r="B410">
        <v>785</v>
      </c>
      <c r="C410" s="1" t="s">
        <v>5</v>
      </c>
      <c r="D410">
        <v>706.11</v>
      </c>
      <c r="E410" s="1" t="s">
        <v>6</v>
      </c>
      <c r="F410">
        <v>494.85</v>
      </c>
      <c r="H410" s="1" t="s">
        <v>4</v>
      </c>
    </row>
    <row r="411" spans="1:8" x14ac:dyDescent="0.3">
      <c r="A411" s="3">
        <v>0.73274305555555552</v>
      </c>
      <c r="B411">
        <v>785</v>
      </c>
      <c r="C411" s="1" t="s">
        <v>5</v>
      </c>
      <c r="D411">
        <v>680.09</v>
      </c>
      <c r="E411" s="1" t="s">
        <v>6</v>
      </c>
      <c r="F411">
        <v>511.75</v>
      </c>
      <c r="H411" s="1" t="s">
        <v>4</v>
      </c>
    </row>
    <row r="412" spans="1:8" x14ac:dyDescent="0.3">
      <c r="A412" s="3">
        <v>0.73275462962962967</v>
      </c>
      <c r="B412">
        <v>795</v>
      </c>
      <c r="C412" s="1" t="s">
        <v>5</v>
      </c>
      <c r="D412">
        <v>706.11</v>
      </c>
      <c r="E412" s="1" t="s">
        <v>6</v>
      </c>
      <c r="F412">
        <v>501.48</v>
      </c>
      <c r="H412" s="1" t="s">
        <v>4</v>
      </c>
    </row>
    <row r="413" spans="1:8" x14ac:dyDescent="0.3">
      <c r="A413" s="3">
        <v>0.73276620370370371</v>
      </c>
      <c r="B413">
        <v>806</v>
      </c>
      <c r="C413" s="1" t="s">
        <v>5</v>
      </c>
      <c r="D413">
        <v>746.36</v>
      </c>
      <c r="E413" s="1" t="s">
        <v>6</v>
      </c>
      <c r="F413">
        <v>494.85</v>
      </c>
      <c r="H413" s="1" t="s">
        <v>4</v>
      </c>
    </row>
    <row r="414" spans="1:8" x14ac:dyDescent="0.3">
      <c r="A414" s="3">
        <v>0.73277777777777775</v>
      </c>
      <c r="B414">
        <v>806</v>
      </c>
      <c r="C414" s="1" t="s">
        <v>5</v>
      </c>
      <c r="D414">
        <v>719.36</v>
      </c>
      <c r="E414" s="1" t="s">
        <v>6</v>
      </c>
      <c r="F414">
        <v>501.48</v>
      </c>
      <c r="H414" s="1" t="s">
        <v>4</v>
      </c>
    </row>
    <row r="415" spans="1:8" x14ac:dyDescent="0.3">
      <c r="A415" s="3">
        <v>0.7327893518518519</v>
      </c>
      <c r="B415">
        <v>795</v>
      </c>
      <c r="C415" s="1" t="s">
        <v>5</v>
      </c>
      <c r="D415">
        <v>706.11</v>
      </c>
      <c r="E415" s="1" t="s">
        <v>6</v>
      </c>
      <c r="F415">
        <v>504.86</v>
      </c>
      <c r="H415" s="1" t="s">
        <v>4</v>
      </c>
    </row>
    <row r="416" spans="1:8" x14ac:dyDescent="0.3">
      <c r="A416" s="3">
        <v>0.73280092592592594</v>
      </c>
      <c r="B416">
        <v>785</v>
      </c>
      <c r="C416" s="1" t="s">
        <v>5</v>
      </c>
      <c r="D416">
        <v>706.11</v>
      </c>
      <c r="E416" s="1" t="s">
        <v>6</v>
      </c>
      <c r="F416">
        <v>504.86</v>
      </c>
      <c r="H416" s="1" t="s">
        <v>4</v>
      </c>
    </row>
    <row r="417" spans="1:8" x14ac:dyDescent="0.3">
      <c r="A417" s="3">
        <v>0.73281249999999998</v>
      </c>
      <c r="B417">
        <v>795</v>
      </c>
      <c r="C417" s="1" t="s">
        <v>5</v>
      </c>
      <c r="D417">
        <v>706.11</v>
      </c>
      <c r="E417" s="1" t="s">
        <v>6</v>
      </c>
      <c r="F417">
        <v>511.75</v>
      </c>
      <c r="H417" s="1" t="s">
        <v>4</v>
      </c>
    </row>
    <row r="418" spans="1:8" x14ac:dyDescent="0.3">
      <c r="A418" s="3">
        <v>0.73282407407407413</v>
      </c>
      <c r="B418">
        <v>815</v>
      </c>
      <c r="C418" s="1" t="s">
        <v>5</v>
      </c>
      <c r="D418">
        <v>680.09</v>
      </c>
      <c r="E418" s="1" t="s">
        <v>6</v>
      </c>
      <c r="F418">
        <v>508.28</v>
      </c>
      <c r="H418" s="1" t="s">
        <v>4</v>
      </c>
    </row>
    <row r="419" spans="1:8" x14ac:dyDescent="0.3">
      <c r="A419" s="3">
        <v>0.73283564814814817</v>
      </c>
      <c r="B419">
        <v>825</v>
      </c>
      <c r="C419" s="1" t="s">
        <v>5</v>
      </c>
      <c r="D419">
        <v>719.36</v>
      </c>
      <c r="E419" s="1" t="s">
        <v>6</v>
      </c>
      <c r="F419">
        <v>504.86</v>
      </c>
      <c r="H419" s="1" t="s">
        <v>4</v>
      </c>
    </row>
    <row r="420" spans="1:8" x14ac:dyDescent="0.3">
      <c r="A420" s="3">
        <v>0.73284722222222221</v>
      </c>
      <c r="B420">
        <v>815</v>
      </c>
      <c r="C420" s="1" t="s">
        <v>5</v>
      </c>
      <c r="D420">
        <v>706.11</v>
      </c>
      <c r="E420" s="1" t="s">
        <v>6</v>
      </c>
      <c r="F420">
        <v>504.86</v>
      </c>
      <c r="H420" s="1" t="s">
        <v>4</v>
      </c>
    </row>
    <row r="421" spans="1:8" x14ac:dyDescent="0.3">
      <c r="A421" s="3">
        <v>0.73285879629629624</v>
      </c>
      <c r="B421">
        <v>815</v>
      </c>
      <c r="C421" s="1" t="s">
        <v>5</v>
      </c>
      <c r="D421">
        <v>706.11</v>
      </c>
      <c r="E421" s="1" t="s">
        <v>6</v>
      </c>
      <c r="F421">
        <v>504.86</v>
      </c>
      <c r="H421" s="1" t="s">
        <v>4</v>
      </c>
    </row>
    <row r="422" spans="1:8" x14ac:dyDescent="0.3">
      <c r="A422" s="3">
        <v>0.73287037037037039</v>
      </c>
      <c r="B422">
        <v>815</v>
      </c>
      <c r="C422" s="1" t="s">
        <v>5</v>
      </c>
      <c r="D422">
        <v>706.11</v>
      </c>
      <c r="E422" s="1" t="s">
        <v>6</v>
      </c>
      <c r="F422">
        <v>511.75</v>
      </c>
      <c r="H422" s="1" t="s">
        <v>4</v>
      </c>
    </row>
    <row r="423" spans="1:8" x14ac:dyDescent="0.3">
      <c r="A423" s="3">
        <v>0.73288194444444443</v>
      </c>
      <c r="B423">
        <v>825</v>
      </c>
      <c r="C423" s="1" t="s">
        <v>5</v>
      </c>
      <c r="D423">
        <v>719.36</v>
      </c>
      <c r="E423" s="1" t="s">
        <v>6</v>
      </c>
      <c r="F423">
        <v>494.85</v>
      </c>
      <c r="H423" s="1" t="s">
        <v>4</v>
      </c>
    </row>
    <row r="424" spans="1:8" x14ac:dyDescent="0.3">
      <c r="A424" s="3">
        <v>0.73289351851851847</v>
      </c>
      <c r="B424">
        <v>815</v>
      </c>
      <c r="C424" s="1" t="s">
        <v>5</v>
      </c>
      <c r="D424">
        <v>719.36</v>
      </c>
      <c r="E424" s="1" t="s">
        <v>6</v>
      </c>
      <c r="F424">
        <v>501.48</v>
      </c>
      <c r="H424" s="1" t="s">
        <v>4</v>
      </c>
    </row>
    <row r="425" spans="1:8" x14ac:dyDescent="0.3">
      <c r="A425" s="3">
        <v>0.73290509259259262</v>
      </c>
      <c r="B425">
        <v>815</v>
      </c>
      <c r="C425" s="1" t="s">
        <v>5</v>
      </c>
      <c r="D425">
        <v>706.11</v>
      </c>
      <c r="E425" s="1" t="s">
        <v>6</v>
      </c>
      <c r="F425">
        <v>504.86</v>
      </c>
      <c r="H425" s="1" t="s">
        <v>4</v>
      </c>
    </row>
    <row r="426" spans="1:8" x14ac:dyDescent="0.3">
      <c r="A426" s="3">
        <v>0.73291666666666666</v>
      </c>
      <c r="B426">
        <v>825</v>
      </c>
      <c r="C426" s="1" t="s">
        <v>5</v>
      </c>
      <c r="D426">
        <v>706.11</v>
      </c>
      <c r="E426" s="1" t="s">
        <v>6</v>
      </c>
      <c r="F426">
        <v>504.86</v>
      </c>
      <c r="H426" s="1" t="s">
        <v>4</v>
      </c>
    </row>
    <row r="427" spans="1:8" x14ac:dyDescent="0.3">
      <c r="A427" s="3">
        <v>0.7329282407407407</v>
      </c>
      <c r="B427">
        <v>825</v>
      </c>
      <c r="C427" s="1" t="s">
        <v>5</v>
      </c>
      <c r="D427">
        <v>706.11</v>
      </c>
      <c r="E427" s="1" t="s">
        <v>6</v>
      </c>
      <c r="F427">
        <v>504.86</v>
      </c>
      <c r="H427" s="1" t="s">
        <v>4</v>
      </c>
    </row>
    <row r="428" spans="1:8" x14ac:dyDescent="0.3">
      <c r="A428" s="3">
        <v>0.73293981481481485</v>
      </c>
      <c r="B428">
        <v>834</v>
      </c>
      <c r="C428" s="1" t="s">
        <v>5</v>
      </c>
      <c r="D428">
        <v>719.36</v>
      </c>
      <c r="E428" s="1" t="s">
        <v>6</v>
      </c>
      <c r="F428">
        <v>501.48</v>
      </c>
      <c r="H428" s="1" t="s">
        <v>4</v>
      </c>
    </row>
    <row r="429" spans="1:8" x14ac:dyDescent="0.3">
      <c r="A429" s="3">
        <v>0.73295138888888889</v>
      </c>
      <c r="B429">
        <v>825</v>
      </c>
      <c r="C429" s="1" t="s">
        <v>5</v>
      </c>
      <c r="D429">
        <v>706.11</v>
      </c>
      <c r="E429" s="1" t="s">
        <v>6</v>
      </c>
      <c r="F429">
        <v>501.48</v>
      </c>
      <c r="H429" s="1" t="s">
        <v>4</v>
      </c>
    </row>
    <row r="430" spans="1:8" x14ac:dyDescent="0.3">
      <c r="A430" s="3">
        <v>0.73296296296296293</v>
      </c>
      <c r="B430">
        <v>834</v>
      </c>
      <c r="C430" s="1" t="s">
        <v>5</v>
      </c>
      <c r="D430">
        <v>706.11</v>
      </c>
      <c r="E430" s="1" t="s">
        <v>6</v>
      </c>
      <c r="F430">
        <v>511.75</v>
      </c>
      <c r="H430" s="1" t="s">
        <v>4</v>
      </c>
    </row>
    <row r="431" spans="1:8" x14ac:dyDescent="0.3">
      <c r="A431" s="3">
        <v>0.73297453703703708</v>
      </c>
      <c r="B431">
        <v>825</v>
      </c>
      <c r="C431" s="1" t="s">
        <v>5</v>
      </c>
      <c r="D431">
        <v>719.36</v>
      </c>
      <c r="E431" s="1" t="s">
        <v>6</v>
      </c>
      <c r="F431">
        <v>504.86</v>
      </c>
      <c r="H431" s="1" t="s">
        <v>4</v>
      </c>
    </row>
    <row r="432" spans="1:8" x14ac:dyDescent="0.3">
      <c r="A432" s="3">
        <v>0.73298611111111112</v>
      </c>
      <c r="B432">
        <v>815</v>
      </c>
      <c r="C432" s="1" t="s">
        <v>5</v>
      </c>
      <c r="D432">
        <v>706.11</v>
      </c>
      <c r="E432" s="1" t="s">
        <v>6</v>
      </c>
      <c r="F432">
        <v>504.86</v>
      </c>
      <c r="H432" s="1" t="s">
        <v>4</v>
      </c>
    </row>
    <row r="433" spans="1:8" x14ac:dyDescent="0.3">
      <c r="A433" s="3">
        <v>0.73299768518518515</v>
      </c>
      <c r="B433">
        <v>815</v>
      </c>
      <c r="C433" s="1" t="s">
        <v>5</v>
      </c>
      <c r="D433">
        <v>706.11</v>
      </c>
      <c r="E433" s="1" t="s">
        <v>6</v>
      </c>
      <c r="F433">
        <v>504.86</v>
      </c>
      <c r="H433" s="1" t="s">
        <v>4</v>
      </c>
    </row>
    <row r="434" spans="1:8" x14ac:dyDescent="0.3">
      <c r="A434" s="3">
        <v>0.7330092592592593</v>
      </c>
      <c r="B434">
        <v>825</v>
      </c>
      <c r="C434" s="1" t="s">
        <v>5</v>
      </c>
      <c r="D434">
        <v>706.11</v>
      </c>
      <c r="E434" s="1" t="s">
        <v>6</v>
      </c>
      <c r="F434">
        <v>504.86</v>
      </c>
      <c r="H434" s="1" t="s">
        <v>4</v>
      </c>
    </row>
    <row r="435" spans="1:8" x14ac:dyDescent="0.3">
      <c r="A435" s="3">
        <v>0.73302083333333334</v>
      </c>
      <c r="B435">
        <v>815</v>
      </c>
      <c r="C435" s="1" t="s">
        <v>5</v>
      </c>
      <c r="D435">
        <v>680.09</v>
      </c>
      <c r="E435" s="1" t="s">
        <v>6</v>
      </c>
      <c r="F435">
        <v>511.75</v>
      </c>
      <c r="H435" s="1" t="s">
        <v>4</v>
      </c>
    </row>
    <row r="436" spans="1:8" x14ac:dyDescent="0.3">
      <c r="A436" s="3">
        <v>0.73303240740740738</v>
      </c>
      <c r="B436">
        <v>825</v>
      </c>
      <c r="C436" s="1" t="s">
        <v>5</v>
      </c>
      <c r="D436">
        <v>706.11</v>
      </c>
      <c r="E436" s="1" t="s">
        <v>6</v>
      </c>
      <c r="F436">
        <v>504.86</v>
      </c>
      <c r="H436" s="1" t="s">
        <v>4</v>
      </c>
    </row>
    <row r="437" spans="1:8" x14ac:dyDescent="0.3">
      <c r="A437" s="3">
        <v>0.73304398148148153</v>
      </c>
      <c r="B437">
        <v>834</v>
      </c>
      <c r="C437" s="1" t="s">
        <v>5</v>
      </c>
      <c r="D437">
        <v>719.36</v>
      </c>
      <c r="E437" s="1" t="s">
        <v>6</v>
      </c>
      <c r="F437">
        <v>501.48</v>
      </c>
      <c r="H437" s="1" t="s">
        <v>4</v>
      </c>
    </row>
    <row r="438" spans="1:8" x14ac:dyDescent="0.3">
      <c r="A438" s="3">
        <v>0.73305555555555557</v>
      </c>
      <c r="B438">
        <v>834</v>
      </c>
      <c r="C438" s="1" t="s">
        <v>5</v>
      </c>
      <c r="D438">
        <v>719.36</v>
      </c>
      <c r="E438" s="1" t="s">
        <v>6</v>
      </c>
      <c r="F438">
        <v>508.28</v>
      </c>
      <c r="H438" s="1" t="s">
        <v>4</v>
      </c>
    </row>
    <row r="439" spans="1:8" x14ac:dyDescent="0.3">
      <c r="A439" s="3">
        <v>0.73306712962962961</v>
      </c>
      <c r="B439">
        <v>834</v>
      </c>
      <c r="C439" s="1" t="s">
        <v>5</v>
      </c>
      <c r="D439">
        <v>719.36</v>
      </c>
      <c r="E439" s="1" t="s">
        <v>6</v>
      </c>
      <c r="F439">
        <v>501.48</v>
      </c>
      <c r="H439" s="1" t="s">
        <v>4</v>
      </c>
    </row>
    <row r="440" spans="1:8" x14ac:dyDescent="0.3">
      <c r="A440" s="3">
        <v>0.7330902777777778</v>
      </c>
      <c r="B440">
        <v>834</v>
      </c>
      <c r="C440" s="1" t="s">
        <v>5</v>
      </c>
      <c r="D440">
        <v>706.11</v>
      </c>
      <c r="E440" s="1" t="s">
        <v>6</v>
      </c>
      <c r="F440">
        <v>504.86</v>
      </c>
      <c r="H440" s="1" t="s">
        <v>4</v>
      </c>
    </row>
    <row r="441" spans="1:8" x14ac:dyDescent="0.3">
      <c r="A441" s="3">
        <v>0.7330902777777778</v>
      </c>
      <c r="B441">
        <v>825</v>
      </c>
      <c r="C441" s="1" t="s">
        <v>5</v>
      </c>
      <c r="D441">
        <v>719.36</v>
      </c>
      <c r="E441" s="1" t="s">
        <v>6</v>
      </c>
      <c r="F441">
        <v>494.85</v>
      </c>
      <c r="H441" s="1" t="s">
        <v>4</v>
      </c>
    </row>
    <row r="442" spans="1:8" x14ac:dyDescent="0.3">
      <c r="A442" s="3">
        <v>0.73311342592592588</v>
      </c>
      <c r="B442">
        <v>834</v>
      </c>
      <c r="C442" s="1" t="s">
        <v>5</v>
      </c>
      <c r="D442">
        <v>706.11</v>
      </c>
      <c r="E442" s="1" t="s">
        <v>6</v>
      </c>
      <c r="F442">
        <v>511.75</v>
      </c>
      <c r="H442" s="1" t="s">
        <v>4</v>
      </c>
    </row>
    <row r="443" spans="1:8" x14ac:dyDescent="0.3">
      <c r="A443" s="3">
        <v>0.73312500000000003</v>
      </c>
      <c r="B443">
        <v>825</v>
      </c>
      <c r="C443" s="1" t="s">
        <v>5</v>
      </c>
      <c r="D443">
        <v>680.09</v>
      </c>
      <c r="E443" s="1" t="s">
        <v>6</v>
      </c>
      <c r="F443">
        <v>511.75</v>
      </c>
      <c r="H443" s="1" t="s">
        <v>4</v>
      </c>
    </row>
    <row r="444" spans="1:8" x14ac:dyDescent="0.3">
      <c r="A444" s="3">
        <v>0.73312500000000003</v>
      </c>
      <c r="B444">
        <v>834</v>
      </c>
      <c r="C444" s="1" t="s">
        <v>5</v>
      </c>
      <c r="D444">
        <v>719.36</v>
      </c>
      <c r="E444" s="1" t="s">
        <v>6</v>
      </c>
      <c r="F444">
        <v>501.48</v>
      </c>
      <c r="H444" s="1" t="s">
        <v>4</v>
      </c>
    </row>
    <row r="445" spans="1:8" x14ac:dyDescent="0.3">
      <c r="A445" s="3">
        <v>0.73313657407407407</v>
      </c>
      <c r="B445">
        <v>834</v>
      </c>
      <c r="C445" s="1" t="s">
        <v>5</v>
      </c>
      <c r="D445">
        <v>706.11</v>
      </c>
      <c r="E445" s="1" t="s">
        <v>6</v>
      </c>
      <c r="F445">
        <v>511.75</v>
      </c>
      <c r="H445" s="1" t="s">
        <v>4</v>
      </c>
    </row>
    <row r="446" spans="1:8" x14ac:dyDescent="0.3">
      <c r="A446" s="3">
        <v>0.73315972222222225</v>
      </c>
      <c r="B446">
        <v>834</v>
      </c>
      <c r="C446" s="1" t="s">
        <v>5</v>
      </c>
      <c r="D446">
        <v>719.36</v>
      </c>
      <c r="E446" s="1" t="s">
        <v>6</v>
      </c>
      <c r="F446">
        <v>504.86</v>
      </c>
      <c r="H446" s="1" t="s">
        <v>4</v>
      </c>
    </row>
    <row r="447" spans="1:8" x14ac:dyDescent="0.3">
      <c r="A447" s="3">
        <v>0.73317129629629629</v>
      </c>
      <c r="B447">
        <v>844</v>
      </c>
      <c r="C447" s="1" t="s">
        <v>5</v>
      </c>
      <c r="D447">
        <v>746.36</v>
      </c>
      <c r="E447" s="1" t="s">
        <v>6</v>
      </c>
      <c r="F447">
        <v>494.85</v>
      </c>
      <c r="H447" s="1" t="s">
        <v>4</v>
      </c>
    </row>
    <row r="448" spans="1:8" x14ac:dyDescent="0.3">
      <c r="A448" s="3">
        <v>0.73317129629629629</v>
      </c>
      <c r="B448">
        <v>834</v>
      </c>
      <c r="C448" s="1" t="s">
        <v>5</v>
      </c>
      <c r="D448">
        <v>706.11</v>
      </c>
      <c r="E448" s="1" t="s">
        <v>6</v>
      </c>
      <c r="F448">
        <v>501.48</v>
      </c>
      <c r="H448" s="1" t="s">
        <v>4</v>
      </c>
    </row>
    <row r="449" spans="1:8" x14ac:dyDescent="0.3">
      <c r="A449" s="3">
        <v>0.73318287037037033</v>
      </c>
      <c r="B449">
        <v>834</v>
      </c>
      <c r="C449" s="1" t="s">
        <v>5</v>
      </c>
      <c r="D449">
        <v>680.09</v>
      </c>
      <c r="E449" s="1" t="s">
        <v>6</v>
      </c>
      <c r="F449">
        <v>511.75</v>
      </c>
      <c r="H449" s="1" t="s">
        <v>4</v>
      </c>
    </row>
    <row r="450" spans="1:8" x14ac:dyDescent="0.3">
      <c r="A450" s="3">
        <v>0.73319444444444448</v>
      </c>
      <c r="B450">
        <v>834</v>
      </c>
      <c r="C450" s="1" t="s">
        <v>5</v>
      </c>
      <c r="D450">
        <v>680.09</v>
      </c>
      <c r="E450" s="1" t="s">
        <v>6</v>
      </c>
      <c r="F450">
        <v>511.75</v>
      </c>
      <c r="H450" s="1" t="s">
        <v>4</v>
      </c>
    </row>
    <row r="451" spans="1:8" x14ac:dyDescent="0.3">
      <c r="A451" s="3">
        <v>0.73320601851851852</v>
      </c>
      <c r="B451">
        <v>844</v>
      </c>
      <c r="C451" s="1" t="s">
        <v>5</v>
      </c>
      <c r="D451">
        <v>719.36</v>
      </c>
      <c r="E451" s="1" t="s">
        <v>6</v>
      </c>
      <c r="F451">
        <v>494.85</v>
      </c>
      <c r="H451" s="1" t="s">
        <v>4</v>
      </c>
    </row>
    <row r="452" spans="1:8" x14ac:dyDescent="0.3">
      <c r="A452" s="3">
        <v>0.73321759259259256</v>
      </c>
      <c r="B452">
        <v>834</v>
      </c>
      <c r="C452" s="1" t="s">
        <v>5</v>
      </c>
      <c r="D452">
        <v>719.36</v>
      </c>
      <c r="E452" s="1" t="s">
        <v>6</v>
      </c>
      <c r="F452">
        <v>494.85</v>
      </c>
      <c r="H452" s="1" t="s">
        <v>4</v>
      </c>
    </row>
    <row r="453" spans="1:8" x14ac:dyDescent="0.3">
      <c r="A453" s="3">
        <v>0.73324074074074075</v>
      </c>
      <c r="B453">
        <v>834</v>
      </c>
      <c r="C453" s="1" t="s">
        <v>5</v>
      </c>
      <c r="D453">
        <v>680.09</v>
      </c>
      <c r="E453" s="1" t="s">
        <v>6</v>
      </c>
      <c r="F453">
        <v>508.28</v>
      </c>
      <c r="H453" s="1" t="s">
        <v>4</v>
      </c>
    </row>
    <row r="454" spans="1:8" x14ac:dyDescent="0.3">
      <c r="A454" s="3">
        <v>0.73324074074074075</v>
      </c>
      <c r="B454">
        <v>815</v>
      </c>
      <c r="C454" s="1" t="s">
        <v>5</v>
      </c>
      <c r="D454">
        <v>680.09</v>
      </c>
      <c r="E454" s="1" t="s">
        <v>6</v>
      </c>
      <c r="F454">
        <v>511.75</v>
      </c>
      <c r="H454" s="1" t="s">
        <v>4</v>
      </c>
    </row>
    <row r="455" spans="1:8" x14ac:dyDescent="0.3">
      <c r="A455" s="3">
        <v>0.73325231481481479</v>
      </c>
      <c r="B455">
        <v>825</v>
      </c>
      <c r="C455" s="1" t="s">
        <v>5</v>
      </c>
      <c r="D455">
        <v>680.09</v>
      </c>
      <c r="E455" s="1" t="s">
        <v>6</v>
      </c>
      <c r="F455">
        <v>511.75</v>
      </c>
      <c r="H455" s="1" t="s">
        <v>4</v>
      </c>
    </row>
    <row r="456" spans="1:8" x14ac:dyDescent="0.3">
      <c r="A456" s="3">
        <v>0.73326388888888894</v>
      </c>
      <c r="B456">
        <v>834</v>
      </c>
      <c r="C456" s="1" t="s">
        <v>5</v>
      </c>
      <c r="D456">
        <v>719.36</v>
      </c>
      <c r="E456" s="1" t="s">
        <v>6</v>
      </c>
      <c r="F456">
        <v>501.48</v>
      </c>
      <c r="H456" s="1" t="s">
        <v>4</v>
      </c>
    </row>
    <row r="457" spans="1:8" x14ac:dyDescent="0.3">
      <c r="A457" s="3">
        <v>0.73327546296296298</v>
      </c>
      <c r="B457">
        <v>834</v>
      </c>
      <c r="C457" s="1" t="s">
        <v>5</v>
      </c>
      <c r="D457">
        <v>706.11</v>
      </c>
      <c r="E457" s="1" t="s">
        <v>6</v>
      </c>
      <c r="F457">
        <v>504.86</v>
      </c>
      <c r="H457" s="1" t="s">
        <v>4</v>
      </c>
    </row>
    <row r="458" spans="1:8" x14ac:dyDescent="0.3">
      <c r="A458" s="3">
        <v>0.73329861111111116</v>
      </c>
      <c r="B458">
        <v>825</v>
      </c>
      <c r="C458" s="1" t="s">
        <v>5</v>
      </c>
      <c r="D458">
        <v>719.36</v>
      </c>
      <c r="E458" s="1" t="s">
        <v>6</v>
      </c>
      <c r="F458">
        <v>501.48</v>
      </c>
      <c r="H458" s="1" t="s">
        <v>4</v>
      </c>
    </row>
    <row r="459" spans="1:8" x14ac:dyDescent="0.3">
      <c r="A459" s="3">
        <v>0.7333101851851852</v>
      </c>
      <c r="B459">
        <v>844</v>
      </c>
      <c r="C459" s="1" t="s">
        <v>5</v>
      </c>
      <c r="D459">
        <v>719.36</v>
      </c>
      <c r="E459" s="1" t="s">
        <v>6</v>
      </c>
      <c r="F459">
        <v>494.85</v>
      </c>
      <c r="H459" s="1" t="s">
        <v>4</v>
      </c>
    </row>
    <row r="460" spans="1:8" x14ac:dyDescent="0.3">
      <c r="A460" s="3">
        <v>0.7333101851851852</v>
      </c>
      <c r="B460">
        <v>834</v>
      </c>
      <c r="C460" s="1" t="s">
        <v>5</v>
      </c>
      <c r="D460">
        <v>732.78</v>
      </c>
      <c r="E460" s="1" t="s">
        <v>6</v>
      </c>
      <c r="F460">
        <v>501.48</v>
      </c>
      <c r="H460" s="1" t="s">
        <v>4</v>
      </c>
    </row>
    <row r="461" spans="1:8" x14ac:dyDescent="0.3">
      <c r="A461" s="3">
        <v>0.73332175925925924</v>
      </c>
      <c r="B461">
        <v>844</v>
      </c>
      <c r="C461" s="1" t="s">
        <v>5</v>
      </c>
      <c r="D461">
        <v>719.36</v>
      </c>
      <c r="E461" s="1" t="s">
        <v>6</v>
      </c>
      <c r="F461">
        <v>494.85</v>
      </c>
      <c r="H461" s="1" t="s">
        <v>4</v>
      </c>
    </row>
    <row r="462" spans="1:8" x14ac:dyDescent="0.3">
      <c r="A462" s="3">
        <v>0.73333333333333328</v>
      </c>
      <c r="B462">
        <v>834</v>
      </c>
      <c r="C462" s="1" t="s">
        <v>5</v>
      </c>
      <c r="D462">
        <v>680.09</v>
      </c>
      <c r="E462" s="1" t="s">
        <v>6</v>
      </c>
      <c r="F462">
        <v>504.86</v>
      </c>
      <c r="H462" s="1" t="s">
        <v>4</v>
      </c>
    </row>
    <row r="463" spans="1:8" x14ac:dyDescent="0.3">
      <c r="A463" s="3">
        <v>0.73334490740740743</v>
      </c>
      <c r="B463">
        <v>844</v>
      </c>
      <c r="C463" s="1" t="s">
        <v>5</v>
      </c>
      <c r="D463">
        <v>680.09</v>
      </c>
      <c r="E463" s="1" t="s">
        <v>6</v>
      </c>
      <c r="F463">
        <v>511.75</v>
      </c>
      <c r="H463" s="1" t="s">
        <v>4</v>
      </c>
    </row>
    <row r="464" spans="1:8" x14ac:dyDescent="0.3">
      <c r="A464" s="3">
        <v>0.73336805555555551</v>
      </c>
      <c r="B464">
        <v>834</v>
      </c>
      <c r="C464" s="1" t="s">
        <v>5</v>
      </c>
      <c r="D464">
        <v>732.78</v>
      </c>
      <c r="E464" s="1" t="s">
        <v>6</v>
      </c>
      <c r="F464">
        <v>494.85</v>
      </c>
      <c r="H464" s="1" t="s">
        <v>4</v>
      </c>
    </row>
    <row r="465" spans="1:8" x14ac:dyDescent="0.3">
      <c r="A465" s="3">
        <v>0.73336805555555551</v>
      </c>
      <c r="B465">
        <v>853</v>
      </c>
      <c r="C465" s="1" t="s">
        <v>5</v>
      </c>
      <c r="D465">
        <v>746.36</v>
      </c>
      <c r="E465" s="1" t="s">
        <v>6</v>
      </c>
      <c r="F465">
        <v>491.6</v>
      </c>
      <c r="H465" s="1" t="s">
        <v>4</v>
      </c>
    </row>
    <row r="466" spans="1:8" x14ac:dyDescent="0.3">
      <c r="A466" s="3">
        <v>0.7333912037037037</v>
      </c>
      <c r="B466">
        <v>865</v>
      </c>
      <c r="C466" s="1" t="s">
        <v>5</v>
      </c>
      <c r="D466">
        <v>719.36</v>
      </c>
      <c r="E466" s="1" t="s">
        <v>6</v>
      </c>
      <c r="F466">
        <v>501.48</v>
      </c>
      <c r="H466" s="1" t="s">
        <v>4</v>
      </c>
    </row>
    <row r="467" spans="1:8" x14ac:dyDescent="0.3">
      <c r="A467" s="3">
        <v>0.7333912037037037</v>
      </c>
      <c r="B467">
        <v>853</v>
      </c>
      <c r="C467" s="1" t="s">
        <v>5</v>
      </c>
      <c r="D467">
        <v>719.36</v>
      </c>
      <c r="E467" s="1" t="s">
        <v>6</v>
      </c>
      <c r="F467">
        <v>504.86</v>
      </c>
      <c r="H467" s="1" t="s">
        <v>4</v>
      </c>
    </row>
    <row r="468" spans="1:8" x14ac:dyDescent="0.3">
      <c r="A468" s="3">
        <v>0.73340277777777774</v>
      </c>
      <c r="B468">
        <v>844</v>
      </c>
      <c r="C468" s="1" t="s">
        <v>5</v>
      </c>
      <c r="D468">
        <v>732.78</v>
      </c>
      <c r="E468" s="1" t="s">
        <v>6</v>
      </c>
      <c r="F468">
        <v>501.48</v>
      </c>
      <c r="H468" s="1" t="s">
        <v>4</v>
      </c>
    </row>
    <row r="469" spans="1:8" x14ac:dyDescent="0.3">
      <c r="A469" s="3">
        <v>0.73341435185185189</v>
      </c>
      <c r="B469">
        <v>853</v>
      </c>
      <c r="C469" s="1" t="s">
        <v>5</v>
      </c>
      <c r="D469">
        <v>719.36</v>
      </c>
      <c r="E469" s="1" t="s">
        <v>6</v>
      </c>
      <c r="F469">
        <v>504.86</v>
      </c>
      <c r="H469" s="1" t="s">
        <v>4</v>
      </c>
    </row>
    <row r="470" spans="1:8" x14ac:dyDescent="0.3">
      <c r="A470" s="3">
        <v>0.73343749999999996</v>
      </c>
      <c r="B470">
        <v>865</v>
      </c>
      <c r="C470" s="1" t="s">
        <v>5</v>
      </c>
      <c r="D470">
        <v>719.36</v>
      </c>
      <c r="E470" s="1" t="s">
        <v>6</v>
      </c>
      <c r="F470">
        <v>501.48</v>
      </c>
      <c r="H470" s="1" t="s">
        <v>4</v>
      </c>
    </row>
    <row r="471" spans="1:8" x14ac:dyDescent="0.3">
      <c r="A471" s="3">
        <v>0.73344907407407411</v>
      </c>
      <c r="B471">
        <v>853</v>
      </c>
      <c r="C471" s="1" t="s">
        <v>5</v>
      </c>
      <c r="D471">
        <v>719.36</v>
      </c>
      <c r="E471" s="1" t="s">
        <v>6</v>
      </c>
      <c r="F471">
        <v>494.85</v>
      </c>
      <c r="H471" s="1" t="s">
        <v>4</v>
      </c>
    </row>
    <row r="472" spans="1:8" x14ac:dyDescent="0.3">
      <c r="A472" s="3">
        <v>0.73344907407407411</v>
      </c>
      <c r="B472">
        <v>865</v>
      </c>
      <c r="C472" s="1" t="s">
        <v>5</v>
      </c>
      <c r="D472">
        <v>706.11</v>
      </c>
      <c r="E472" s="1" t="s">
        <v>6</v>
      </c>
      <c r="F472">
        <v>511.75</v>
      </c>
      <c r="H472" s="1" t="s">
        <v>4</v>
      </c>
    </row>
    <row r="473" spans="1:8" x14ac:dyDescent="0.3">
      <c r="A473" s="3">
        <v>0.73346064814814815</v>
      </c>
      <c r="B473">
        <v>865</v>
      </c>
      <c r="C473" s="1" t="s">
        <v>5</v>
      </c>
      <c r="D473">
        <v>719.36</v>
      </c>
      <c r="E473" s="1" t="s">
        <v>6</v>
      </c>
      <c r="F473">
        <v>501.48</v>
      </c>
      <c r="H473" s="1" t="s">
        <v>4</v>
      </c>
    </row>
    <row r="474" spans="1:8" x14ac:dyDescent="0.3">
      <c r="A474" s="3">
        <v>0.73347222222222219</v>
      </c>
      <c r="B474">
        <v>853</v>
      </c>
      <c r="C474" s="1" t="s">
        <v>5</v>
      </c>
      <c r="D474">
        <v>706.11</v>
      </c>
      <c r="E474" s="1" t="s">
        <v>6</v>
      </c>
      <c r="F474">
        <v>504.86</v>
      </c>
      <c r="H474" s="1" t="s">
        <v>4</v>
      </c>
    </row>
    <row r="475" spans="1:8" x14ac:dyDescent="0.3">
      <c r="A475" s="3">
        <v>0.73348379629629634</v>
      </c>
      <c r="B475">
        <v>853</v>
      </c>
      <c r="C475" s="1" t="s">
        <v>5</v>
      </c>
      <c r="D475">
        <v>732.78</v>
      </c>
      <c r="E475" s="1" t="s">
        <v>6</v>
      </c>
      <c r="F475">
        <v>501.48</v>
      </c>
      <c r="H475" s="1" t="s">
        <v>4</v>
      </c>
    </row>
    <row r="476" spans="1:8" x14ac:dyDescent="0.3">
      <c r="A476" s="3">
        <v>0.73349537037037038</v>
      </c>
      <c r="B476">
        <v>865</v>
      </c>
      <c r="C476" s="1" t="s">
        <v>5</v>
      </c>
      <c r="D476">
        <v>680.09</v>
      </c>
      <c r="E476" s="1" t="s">
        <v>6</v>
      </c>
      <c r="F476">
        <v>508.28</v>
      </c>
      <c r="H476" s="1" t="s">
        <v>4</v>
      </c>
    </row>
    <row r="477" spans="1:8" x14ac:dyDescent="0.3">
      <c r="A477" s="3">
        <v>0.73350694444444442</v>
      </c>
      <c r="B477">
        <v>865</v>
      </c>
      <c r="C477" s="1" t="s">
        <v>5</v>
      </c>
      <c r="D477">
        <v>719.36</v>
      </c>
      <c r="E477" s="1" t="s">
        <v>6</v>
      </c>
      <c r="F477">
        <v>501.48</v>
      </c>
      <c r="H477" s="1" t="s">
        <v>4</v>
      </c>
    </row>
    <row r="478" spans="1:8" x14ac:dyDescent="0.3">
      <c r="A478" s="3">
        <v>0.73351851851851857</v>
      </c>
      <c r="B478">
        <v>844</v>
      </c>
      <c r="C478" s="1" t="s">
        <v>5</v>
      </c>
      <c r="D478">
        <v>706.11</v>
      </c>
      <c r="E478" s="1" t="s">
        <v>6</v>
      </c>
      <c r="F478">
        <v>504.86</v>
      </c>
      <c r="H478" s="1" t="s">
        <v>4</v>
      </c>
    </row>
    <row r="479" spans="1:8" x14ac:dyDescent="0.3">
      <c r="A479" s="3">
        <v>0.73353009259259261</v>
      </c>
      <c r="B479">
        <v>853</v>
      </c>
      <c r="C479" s="1" t="s">
        <v>5</v>
      </c>
      <c r="D479">
        <v>706.11</v>
      </c>
      <c r="E479" s="1" t="s">
        <v>6</v>
      </c>
      <c r="F479">
        <v>504.86</v>
      </c>
      <c r="H479" s="1" t="s">
        <v>4</v>
      </c>
    </row>
    <row r="480" spans="1:8" x14ac:dyDescent="0.3">
      <c r="A480" s="3">
        <v>0.73354166666666665</v>
      </c>
      <c r="B480">
        <v>865</v>
      </c>
      <c r="C480" s="1" t="s">
        <v>5</v>
      </c>
      <c r="D480">
        <v>706.11</v>
      </c>
      <c r="E480" s="1" t="s">
        <v>6</v>
      </c>
      <c r="F480">
        <v>511.75</v>
      </c>
      <c r="H480" s="1" t="s">
        <v>4</v>
      </c>
    </row>
    <row r="481" spans="1:8" x14ac:dyDescent="0.3">
      <c r="A481" s="3">
        <v>0.73355324074074069</v>
      </c>
      <c r="B481">
        <v>853</v>
      </c>
      <c r="C481" s="1" t="s">
        <v>5</v>
      </c>
      <c r="D481">
        <v>719.36</v>
      </c>
      <c r="E481" s="1" t="s">
        <v>6</v>
      </c>
      <c r="F481">
        <v>504.86</v>
      </c>
      <c r="H481" s="1" t="s">
        <v>4</v>
      </c>
    </row>
    <row r="482" spans="1:8" x14ac:dyDescent="0.3">
      <c r="A482" s="3">
        <v>0.73356481481481484</v>
      </c>
      <c r="B482">
        <v>865</v>
      </c>
      <c r="C482" s="1" t="s">
        <v>5</v>
      </c>
      <c r="D482">
        <v>693.02</v>
      </c>
      <c r="E482" s="1" t="s">
        <v>6</v>
      </c>
      <c r="F482">
        <v>501.48</v>
      </c>
      <c r="H482" s="1" t="s">
        <v>4</v>
      </c>
    </row>
    <row r="483" spans="1:8" x14ac:dyDescent="0.3">
      <c r="A483" s="3">
        <v>0.73358796296296291</v>
      </c>
      <c r="B483">
        <v>865</v>
      </c>
      <c r="C483" s="1" t="s">
        <v>5</v>
      </c>
      <c r="D483">
        <v>719.36</v>
      </c>
      <c r="E483" s="1" t="s">
        <v>6</v>
      </c>
      <c r="F483">
        <v>501.48</v>
      </c>
      <c r="H483" s="1" t="s">
        <v>4</v>
      </c>
    </row>
    <row r="484" spans="1:8" x14ac:dyDescent="0.3">
      <c r="A484" s="3">
        <v>0.73358796296296291</v>
      </c>
      <c r="B484">
        <v>853</v>
      </c>
      <c r="C484" s="1" t="s">
        <v>5</v>
      </c>
      <c r="D484">
        <v>680.09</v>
      </c>
      <c r="E484" s="1" t="s">
        <v>6</v>
      </c>
      <c r="F484">
        <v>508.28</v>
      </c>
      <c r="H484" s="1" t="s">
        <v>4</v>
      </c>
    </row>
    <row r="485" spans="1:8" x14ac:dyDescent="0.3">
      <c r="A485" s="3">
        <v>0.73359953703703706</v>
      </c>
      <c r="B485">
        <v>865</v>
      </c>
      <c r="C485" s="1" t="s">
        <v>5</v>
      </c>
      <c r="D485">
        <v>719.36</v>
      </c>
      <c r="E485" s="1" t="s">
        <v>6</v>
      </c>
      <c r="F485">
        <v>494.85</v>
      </c>
      <c r="H485" s="1" t="s">
        <v>4</v>
      </c>
    </row>
    <row r="486" spans="1:8" x14ac:dyDescent="0.3">
      <c r="A486" s="3">
        <v>0.7336111111111111</v>
      </c>
      <c r="B486">
        <v>865</v>
      </c>
      <c r="C486" s="1" t="s">
        <v>5</v>
      </c>
      <c r="D486">
        <v>746.36</v>
      </c>
      <c r="E486" s="1" t="s">
        <v>6</v>
      </c>
      <c r="F486">
        <v>494.85</v>
      </c>
      <c r="H486" s="1" t="s">
        <v>4</v>
      </c>
    </row>
    <row r="487" spans="1:8" x14ac:dyDescent="0.3">
      <c r="A487" s="3">
        <v>0.73362268518518514</v>
      </c>
      <c r="B487">
        <v>874</v>
      </c>
      <c r="C487" s="1" t="s">
        <v>5</v>
      </c>
      <c r="D487">
        <v>719.36</v>
      </c>
      <c r="E487" s="1" t="s">
        <v>6</v>
      </c>
      <c r="F487">
        <v>504.86</v>
      </c>
      <c r="H487" s="1" t="s">
        <v>4</v>
      </c>
    </row>
    <row r="488" spans="1:8" x14ac:dyDescent="0.3">
      <c r="A488" s="3">
        <v>0.73364583333333333</v>
      </c>
      <c r="B488">
        <v>874</v>
      </c>
      <c r="C488" s="1" t="s">
        <v>5</v>
      </c>
      <c r="D488">
        <v>719.36</v>
      </c>
      <c r="E488" s="1" t="s">
        <v>6</v>
      </c>
      <c r="F488">
        <v>501.48</v>
      </c>
      <c r="H488" s="1" t="s">
        <v>4</v>
      </c>
    </row>
    <row r="489" spans="1:8" x14ac:dyDescent="0.3">
      <c r="A489" s="3">
        <v>0.73365740740740737</v>
      </c>
      <c r="B489">
        <v>874</v>
      </c>
      <c r="C489" s="1" t="s">
        <v>5</v>
      </c>
      <c r="D489">
        <v>746.36</v>
      </c>
      <c r="E489" s="1" t="s">
        <v>6</v>
      </c>
      <c r="F489">
        <v>494.85</v>
      </c>
      <c r="H489" s="1" t="s">
        <v>4</v>
      </c>
    </row>
    <row r="490" spans="1:8" x14ac:dyDescent="0.3">
      <c r="A490" s="3">
        <v>0.73366898148148152</v>
      </c>
      <c r="B490">
        <v>874</v>
      </c>
      <c r="C490" s="1" t="s">
        <v>5</v>
      </c>
      <c r="D490">
        <v>719.36</v>
      </c>
      <c r="E490" s="1" t="s">
        <v>6</v>
      </c>
      <c r="F490">
        <v>494.85</v>
      </c>
      <c r="H490" s="1" t="s">
        <v>4</v>
      </c>
    </row>
    <row r="491" spans="1:8" x14ac:dyDescent="0.3">
      <c r="A491" s="3">
        <v>0.73368055555555556</v>
      </c>
      <c r="B491">
        <v>874</v>
      </c>
      <c r="C491" s="1" t="s">
        <v>5</v>
      </c>
      <c r="D491">
        <v>719.36</v>
      </c>
      <c r="E491" s="1" t="s">
        <v>6</v>
      </c>
      <c r="F491">
        <v>501.48</v>
      </c>
      <c r="H491" s="1" t="s">
        <v>4</v>
      </c>
    </row>
    <row r="492" spans="1:8" x14ac:dyDescent="0.3">
      <c r="A492" s="3">
        <v>0.7336921296296296</v>
      </c>
      <c r="B492">
        <v>887</v>
      </c>
      <c r="C492" s="1" t="s">
        <v>5</v>
      </c>
      <c r="D492">
        <v>706.11</v>
      </c>
      <c r="E492" s="1" t="s">
        <v>6</v>
      </c>
      <c r="F492">
        <v>504.86</v>
      </c>
      <c r="H492" s="1" t="s">
        <v>4</v>
      </c>
    </row>
    <row r="493" spans="1:8" x14ac:dyDescent="0.3">
      <c r="A493" s="3">
        <v>0.73370370370370375</v>
      </c>
      <c r="B493">
        <v>897</v>
      </c>
      <c r="C493" s="1" t="s">
        <v>5</v>
      </c>
      <c r="D493">
        <v>706.11</v>
      </c>
      <c r="E493" s="1" t="s">
        <v>6</v>
      </c>
      <c r="F493">
        <v>504.86</v>
      </c>
      <c r="H493" s="1" t="s">
        <v>4</v>
      </c>
    </row>
    <row r="494" spans="1:8" x14ac:dyDescent="0.3">
      <c r="A494" s="3">
        <v>0.73371527777777779</v>
      </c>
      <c r="B494">
        <v>865</v>
      </c>
      <c r="C494" s="1" t="s">
        <v>5</v>
      </c>
      <c r="D494">
        <v>719.36</v>
      </c>
      <c r="E494" s="1" t="s">
        <v>6</v>
      </c>
      <c r="F494">
        <v>504.86</v>
      </c>
      <c r="H494" s="1" t="s">
        <v>4</v>
      </c>
    </row>
    <row r="495" spans="1:8" x14ac:dyDescent="0.3">
      <c r="A495" s="3">
        <v>0.73372685185185182</v>
      </c>
      <c r="B495">
        <v>874</v>
      </c>
      <c r="C495" s="1" t="s">
        <v>5</v>
      </c>
      <c r="D495">
        <v>746.36</v>
      </c>
      <c r="E495" s="1" t="s">
        <v>6</v>
      </c>
      <c r="F495">
        <v>494.85</v>
      </c>
      <c r="H495" s="1" t="s">
        <v>4</v>
      </c>
    </row>
    <row r="496" spans="1:8" x14ac:dyDescent="0.3">
      <c r="A496" s="3">
        <v>0.73372685185185182</v>
      </c>
      <c r="B496">
        <v>874</v>
      </c>
      <c r="C496" s="1" t="s">
        <v>5</v>
      </c>
      <c r="D496">
        <v>719.36</v>
      </c>
      <c r="E496" s="1" t="s">
        <v>6</v>
      </c>
      <c r="F496">
        <v>494.85</v>
      </c>
      <c r="H496" s="1" t="s">
        <v>4</v>
      </c>
    </row>
    <row r="497" spans="1:8" x14ac:dyDescent="0.3">
      <c r="A497" s="3">
        <v>0.73375000000000001</v>
      </c>
      <c r="B497">
        <v>874</v>
      </c>
      <c r="C497" s="1" t="s">
        <v>5</v>
      </c>
      <c r="D497">
        <v>746.36</v>
      </c>
      <c r="E497" s="1" t="s">
        <v>6</v>
      </c>
      <c r="F497">
        <v>494.85</v>
      </c>
      <c r="H497" s="1" t="s">
        <v>4</v>
      </c>
    </row>
    <row r="498" spans="1:8" x14ac:dyDescent="0.3">
      <c r="A498" s="3">
        <v>0.73376157407407405</v>
      </c>
      <c r="B498">
        <v>874</v>
      </c>
      <c r="C498" s="1" t="s">
        <v>5</v>
      </c>
      <c r="D498">
        <v>719.36</v>
      </c>
      <c r="E498" s="1" t="s">
        <v>6</v>
      </c>
      <c r="F498">
        <v>494.85</v>
      </c>
      <c r="H498" s="1" t="s">
        <v>4</v>
      </c>
    </row>
    <row r="499" spans="1:8" x14ac:dyDescent="0.3">
      <c r="A499" s="3">
        <v>0.7337731481481482</v>
      </c>
      <c r="B499">
        <v>874</v>
      </c>
      <c r="C499" s="1" t="s">
        <v>5</v>
      </c>
      <c r="D499">
        <v>719.36</v>
      </c>
      <c r="E499" s="1" t="s">
        <v>6</v>
      </c>
      <c r="F499">
        <v>504.86</v>
      </c>
      <c r="H499" s="1" t="s">
        <v>4</v>
      </c>
    </row>
    <row r="500" spans="1:8" x14ac:dyDescent="0.3">
      <c r="A500" s="3">
        <v>0.7337731481481482</v>
      </c>
      <c r="B500">
        <v>865</v>
      </c>
      <c r="C500" s="1" t="s">
        <v>5</v>
      </c>
      <c r="D500">
        <v>680.09</v>
      </c>
      <c r="E500" s="1" t="s">
        <v>6</v>
      </c>
      <c r="F500">
        <v>504.86</v>
      </c>
      <c r="H500" s="1" t="s">
        <v>4</v>
      </c>
    </row>
    <row r="501" spans="1:8" x14ac:dyDescent="0.3">
      <c r="A501" s="3">
        <v>0.73379629629629628</v>
      </c>
      <c r="B501">
        <v>865</v>
      </c>
      <c r="C501" s="1" t="s">
        <v>5</v>
      </c>
      <c r="D501">
        <v>719.36</v>
      </c>
      <c r="E501" s="1" t="s">
        <v>6</v>
      </c>
      <c r="F501">
        <v>504.86</v>
      </c>
      <c r="H501" s="1" t="s">
        <v>4</v>
      </c>
    </row>
    <row r="502" spans="1:8" x14ac:dyDescent="0.3">
      <c r="A502" s="3">
        <v>0.73380787037037032</v>
      </c>
      <c r="B502">
        <v>887</v>
      </c>
      <c r="C502" s="1" t="s">
        <v>5</v>
      </c>
      <c r="D502">
        <v>706.11</v>
      </c>
      <c r="E502" s="1" t="s">
        <v>6</v>
      </c>
      <c r="F502">
        <v>501.48</v>
      </c>
      <c r="H502" s="1" t="s">
        <v>4</v>
      </c>
    </row>
    <row r="503" spans="1:8" x14ac:dyDescent="0.3">
      <c r="A503" s="3">
        <v>0.73381944444444447</v>
      </c>
      <c r="B503">
        <v>887</v>
      </c>
      <c r="C503" s="1" t="s">
        <v>5</v>
      </c>
      <c r="D503">
        <v>746.36</v>
      </c>
      <c r="E503" s="1" t="s">
        <v>6</v>
      </c>
      <c r="F503">
        <v>488.39</v>
      </c>
      <c r="H503" s="1" t="s">
        <v>4</v>
      </c>
    </row>
    <row r="504" spans="1:8" x14ac:dyDescent="0.3">
      <c r="A504" s="3">
        <v>0.73383101851851851</v>
      </c>
      <c r="B504">
        <v>865</v>
      </c>
      <c r="C504" s="1" t="s">
        <v>5</v>
      </c>
      <c r="D504">
        <v>732.78</v>
      </c>
      <c r="E504" s="1" t="s">
        <v>6</v>
      </c>
      <c r="F504">
        <v>501.48</v>
      </c>
      <c r="H504" s="1" t="s">
        <v>4</v>
      </c>
    </row>
    <row r="505" spans="1:8" x14ac:dyDescent="0.3">
      <c r="A505" s="3">
        <v>0.73384259259259255</v>
      </c>
      <c r="B505">
        <v>874</v>
      </c>
      <c r="C505" s="1" t="s">
        <v>5</v>
      </c>
      <c r="D505">
        <v>719.36</v>
      </c>
      <c r="E505" s="1" t="s">
        <v>6</v>
      </c>
      <c r="F505">
        <v>501.48</v>
      </c>
      <c r="H505" s="1" t="s">
        <v>4</v>
      </c>
    </row>
    <row r="506" spans="1:8" x14ac:dyDescent="0.3">
      <c r="A506" s="3">
        <v>0.7338541666666667</v>
      </c>
      <c r="B506">
        <v>887</v>
      </c>
      <c r="C506" s="1" t="s">
        <v>5</v>
      </c>
      <c r="D506">
        <v>706.11</v>
      </c>
      <c r="E506" s="1" t="s">
        <v>6</v>
      </c>
      <c r="F506">
        <v>501.48</v>
      </c>
      <c r="H506" s="1" t="s">
        <v>4</v>
      </c>
    </row>
    <row r="507" spans="1:8" x14ac:dyDescent="0.3">
      <c r="A507" s="3">
        <v>0.73386574074074074</v>
      </c>
      <c r="B507">
        <v>897</v>
      </c>
      <c r="C507" s="1" t="s">
        <v>5</v>
      </c>
      <c r="D507">
        <v>706.11</v>
      </c>
      <c r="E507" s="1" t="s">
        <v>6</v>
      </c>
      <c r="F507">
        <v>511.75</v>
      </c>
      <c r="H507" s="1" t="s">
        <v>4</v>
      </c>
    </row>
    <row r="508" spans="1:8" x14ac:dyDescent="0.3">
      <c r="A508" s="3">
        <v>0.73387731481481477</v>
      </c>
      <c r="B508">
        <v>874</v>
      </c>
      <c r="C508" s="1" t="s">
        <v>5</v>
      </c>
      <c r="D508">
        <v>706.11</v>
      </c>
      <c r="E508" s="1" t="s">
        <v>6</v>
      </c>
      <c r="F508">
        <v>511.75</v>
      </c>
      <c r="H508" s="1" t="s">
        <v>4</v>
      </c>
    </row>
    <row r="509" spans="1:8" x14ac:dyDescent="0.3">
      <c r="A509" s="3">
        <v>0.73388888888888892</v>
      </c>
      <c r="B509">
        <v>874</v>
      </c>
      <c r="C509" s="1" t="s">
        <v>5</v>
      </c>
      <c r="D509">
        <v>719.36</v>
      </c>
      <c r="E509" s="1" t="s">
        <v>6</v>
      </c>
      <c r="F509">
        <v>501.48</v>
      </c>
      <c r="H509" s="1" t="s">
        <v>4</v>
      </c>
    </row>
    <row r="510" spans="1:8" x14ac:dyDescent="0.3">
      <c r="A510" s="3">
        <v>0.73390046296296296</v>
      </c>
      <c r="B510">
        <v>874</v>
      </c>
      <c r="C510" s="1" t="s">
        <v>5</v>
      </c>
      <c r="D510">
        <v>719.36</v>
      </c>
      <c r="E510" s="1" t="s">
        <v>6</v>
      </c>
      <c r="F510">
        <v>511.75</v>
      </c>
      <c r="H510" s="1" t="s">
        <v>4</v>
      </c>
    </row>
    <row r="511" spans="1:8" x14ac:dyDescent="0.3">
      <c r="A511" s="3">
        <v>0.733912037037037</v>
      </c>
      <c r="B511">
        <v>874</v>
      </c>
      <c r="C511" s="1" t="s">
        <v>5</v>
      </c>
      <c r="D511">
        <v>706.11</v>
      </c>
      <c r="E511" s="1" t="s">
        <v>6</v>
      </c>
      <c r="F511">
        <v>511.75</v>
      </c>
      <c r="H511" s="1" t="s">
        <v>4</v>
      </c>
    </row>
    <row r="512" spans="1:8" x14ac:dyDescent="0.3">
      <c r="A512" s="3">
        <v>0.73392361111111115</v>
      </c>
      <c r="B512">
        <v>874</v>
      </c>
      <c r="C512" s="1" t="s">
        <v>5</v>
      </c>
      <c r="D512">
        <v>706.11</v>
      </c>
      <c r="E512" s="1" t="s">
        <v>6</v>
      </c>
      <c r="F512">
        <v>501.48</v>
      </c>
      <c r="H512" s="1" t="s">
        <v>4</v>
      </c>
    </row>
    <row r="513" spans="1:8" x14ac:dyDescent="0.3">
      <c r="A513" s="3">
        <v>0.73393518518518519</v>
      </c>
      <c r="B513">
        <v>874</v>
      </c>
      <c r="C513" s="1" t="s">
        <v>5</v>
      </c>
      <c r="D513">
        <v>706.11</v>
      </c>
      <c r="E513" s="1" t="s">
        <v>6</v>
      </c>
      <c r="F513">
        <v>504.86</v>
      </c>
      <c r="H513" s="1" t="s">
        <v>4</v>
      </c>
    </row>
    <row r="514" spans="1:8" x14ac:dyDescent="0.3">
      <c r="A514" s="3">
        <v>0.73394675925925923</v>
      </c>
      <c r="B514">
        <v>874</v>
      </c>
      <c r="C514" s="1" t="s">
        <v>5</v>
      </c>
      <c r="D514">
        <v>719.36</v>
      </c>
      <c r="E514" s="1" t="s">
        <v>6</v>
      </c>
      <c r="F514">
        <v>501.48</v>
      </c>
      <c r="H514" s="1" t="s">
        <v>4</v>
      </c>
    </row>
    <row r="515" spans="1:8" x14ac:dyDescent="0.3">
      <c r="A515" s="3">
        <v>0.73395833333333338</v>
      </c>
      <c r="B515">
        <v>874</v>
      </c>
      <c r="C515" s="1" t="s">
        <v>5</v>
      </c>
      <c r="D515">
        <v>719.36</v>
      </c>
      <c r="E515" s="1" t="s">
        <v>6</v>
      </c>
      <c r="F515">
        <v>501.48</v>
      </c>
      <c r="H515" s="1" t="s">
        <v>4</v>
      </c>
    </row>
    <row r="516" spans="1:8" x14ac:dyDescent="0.3">
      <c r="A516" s="3">
        <v>0.73396990740740742</v>
      </c>
      <c r="B516">
        <v>874</v>
      </c>
      <c r="C516" s="1" t="s">
        <v>5</v>
      </c>
      <c r="D516">
        <v>719.36</v>
      </c>
      <c r="E516" s="1" t="s">
        <v>6</v>
      </c>
      <c r="F516">
        <v>501.48</v>
      </c>
      <c r="H516" s="1" t="s">
        <v>4</v>
      </c>
    </row>
    <row r="517" spans="1:8" x14ac:dyDescent="0.3">
      <c r="A517" s="3">
        <v>0.73398148148148146</v>
      </c>
      <c r="B517">
        <v>887</v>
      </c>
      <c r="C517" s="1" t="s">
        <v>5</v>
      </c>
      <c r="D517">
        <v>746.36</v>
      </c>
      <c r="E517" s="1" t="s">
        <v>6</v>
      </c>
      <c r="F517">
        <v>488.39</v>
      </c>
      <c r="H517" s="1" t="s">
        <v>4</v>
      </c>
    </row>
    <row r="518" spans="1:8" x14ac:dyDescent="0.3">
      <c r="A518" s="3">
        <v>0.73399305555555561</v>
      </c>
      <c r="B518">
        <v>897</v>
      </c>
      <c r="C518" s="1" t="s">
        <v>5</v>
      </c>
      <c r="D518">
        <v>719.36</v>
      </c>
      <c r="E518" s="1" t="s">
        <v>6</v>
      </c>
      <c r="F518">
        <v>501.48</v>
      </c>
      <c r="H518" s="1" t="s">
        <v>4</v>
      </c>
    </row>
    <row r="519" spans="1:8" x14ac:dyDescent="0.3">
      <c r="A519" s="3">
        <v>0.73400462962962965</v>
      </c>
      <c r="B519">
        <v>874</v>
      </c>
      <c r="C519" s="1" t="s">
        <v>5</v>
      </c>
      <c r="D519">
        <v>719.36</v>
      </c>
      <c r="E519" s="1" t="s">
        <v>6</v>
      </c>
      <c r="F519">
        <v>501.48</v>
      </c>
      <c r="H519" s="1" t="s">
        <v>4</v>
      </c>
    </row>
    <row r="520" spans="1:8" x14ac:dyDescent="0.3">
      <c r="A520" s="3">
        <v>0.73401620370370368</v>
      </c>
      <c r="B520">
        <v>874</v>
      </c>
      <c r="C520" s="1" t="s">
        <v>5</v>
      </c>
      <c r="D520">
        <v>719.36</v>
      </c>
      <c r="E520" s="1" t="s">
        <v>6</v>
      </c>
      <c r="F520">
        <v>494.85</v>
      </c>
      <c r="H520" s="1" t="s">
        <v>4</v>
      </c>
    </row>
    <row r="521" spans="1:8" x14ac:dyDescent="0.3">
      <c r="A521" s="3">
        <v>0.73402777777777772</v>
      </c>
      <c r="B521">
        <v>874</v>
      </c>
      <c r="C521" s="1" t="s">
        <v>5</v>
      </c>
      <c r="D521">
        <v>706.11</v>
      </c>
      <c r="E521" s="1" t="s">
        <v>6</v>
      </c>
      <c r="F521">
        <v>504.86</v>
      </c>
      <c r="H521" s="1" t="s">
        <v>4</v>
      </c>
    </row>
    <row r="522" spans="1:8" x14ac:dyDescent="0.3">
      <c r="A522" s="3">
        <v>0.73403935185185187</v>
      </c>
      <c r="B522">
        <v>874</v>
      </c>
      <c r="C522" s="1" t="s">
        <v>5</v>
      </c>
      <c r="D522">
        <v>746.36</v>
      </c>
      <c r="E522" s="1" t="s">
        <v>6</v>
      </c>
      <c r="F522">
        <v>494.85</v>
      </c>
      <c r="H522" s="1" t="s">
        <v>4</v>
      </c>
    </row>
    <row r="523" spans="1:8" x14ac:dyDescent="0.3">
      <c r="A523" s="3">
        <v>0.73405092592592591</v>
      </c>
      <c r="B523">
        <v>874</v>
      </c>
      <c r="C523" s="1" t="s">
        <v>5</v>
      </c>
      <c r="D523">
        <v>719.36</v>
      </c>
      <c r="E523" s="1" t="s">
        <v>6</v>
      </c>
      <c r="F523">
        <v>501.48</v>
      </c>
      <c r="H523" s="1" t="s">
        <v>4</v>
      </c>
    </row>
    <row r="524" spans="1:8" x14ac:dyDescent="0.3">
      <c r="A524" s="3">
        <v>0.73406249999999995</v>
      </c>
      <c r="B524">
        <v>874</v>
      </c>
      <c r="C524" s="1" t="s">
        <v>5</v>
      </c>
      <c r="D524">
        <v>719.36</v>
      </c>
      <c r="E524" s="1" t="s">
        <v>6</v>
      </c>
      <c r="F524">
        <v>501.48</v>
      </c>
      <c r="H524" s="1" t="s">
        <v>4</v>
      </c>
    </row>
    <row r="525" spans="1:8" x14ac:dyDescent="0.3">
      <c r="A525" s="3">
        <v>0.7340740740740741</v>
      </c>
      <c r="B525">
        <v>897</v>
      </c>
      <c r="C525" s="1" t="s">
        <v>5</v>
      </c>
      <c r="D525">
        <v>719.36</v>
      </c>
      <c r="E525" s="1" t="s">
        <v>6</v>
      </c>
      <c r="F525">
        <v>494.85</v>
      </c>
      <c r="H525" s="1" t="s">
        <v>4</v>
      </c>
    </row>
    <row r="526" spans="1:8" x14ac:dyDescent="0.3">
      <c r="A526" s="3">
        <v>0.73408564814814814</v>
      </c>
      <c r="B526">
        <v>887</v>
      </c>
      <c r="C526" s="1" t="s">
        <v>5</v>
      </c>
      <c r="D526">
        <v>719.36</v>
      </c>
      <c r="E526" s="1" t="s">
        <v>6</v>
      </c>
      <c r="F526">
        <v>504.86</v>
      </c>
      <c r="H526" s="1" t="s">
        <v>4</v>
      </c>
    </row>
    <row r="527" spans="1:8" x14ac:dyDescent="0.3">
      <c r="A527" s="3">
        <v>0.73409722222222218</v>
      </c>
      <c r="B527">
        <v>897</v>
      </c>
      <c r="C527" s="1" t="s">
        <v>5</v>
      </c>
      <c r="D527">
        <v>719.36</v>
      </c>
      <c r="E527" s="1" t="s">
        <v>6</v>
      </c>
      <c r="F527">
        <v>501.48</v>
      </c>
      <c r="H527" s="1" t="s">
        <v>4</v>
      </c>
    </row>
    <row r="528" spans="1:8" x14ac:dyDescent="0.3">
      <c r="A528" s="3">
        <v>0.73410879629629633</v>
      </c>
      <c r="B528">
        <v>897</v>
      </c>
      <c r="C528" s="1" t="s">
        <v>5</v>
      </c>
      <c r="D528">
        <v>719.36</v>
      </c>
      <c r="E528" s="1" t="s">
        <v>6</v>
      </c>
      <c r="F528">
        <v>501.48</v>
      </c>
      <c r="H528" s="1" t="s">
        <v>4</v>
      </c>
    </row>
    <row r="529" spans="1:8" x14ac:dyDescent="0.3">
      <c r="A529" s="3">
        <v>0.73412037037037037</v>
      </c>
      <c r="B529">
        <v>897</v>
      </c>
      <c r="C529" s="1" t="s">
        <v>5</v>
      </c>
      <c r="D529">
        <v>719.36</v>
      </c>
      <c r="E529" s="1" t="s">
        <v>6</v>
      </c>
      <c r="F529">
        <v>501.48</v>
      </c>
      <c r="H529" s="1" t="s">
        <v>4</v>
      </c>
    </row>
    <row r="530" spans="1:8" x14ac:dyDescent="0.3">
      <c r="A530" s="3">
        <v>0.73413194444444441</v>
      </c>
      <c r="B530">
        <v>897</v>
      </c>
      <c r="C530" s="1" t="s">
        <v>5</v>
      </c>
      <c r="D530">
        <v>719.36</v>
      </c>
      <c r="E530" s="1" t="s">
        <v>6</v>
      </c>
      <c r="F530">
        <v>501.48</v>
      </c>
      <c r="H530" s="1" t="s">
        <v>4</v>
      </c>
    </row>
    <row r="531" spans="1:8" x14ac:dyDescent="0.3">
      <c r="A531" s="3">
        <v>0.73414351851851856</v>
      </c>
      <c r="B531">
        <v>897</v>
      </c>
      <c r="C531" s="1" t="s">
        <v>5</v>
      </c>
      <c r="D531">
        <v>732.78</v>
      </c>
      <c r="E531" s="1" t="s">
        <v>6</v>
      </c>
      <c r="F531">
        <v>501.48</v>
      </c>
      <c r="H531" s="1" t="s">
        <v>4</v>
      </c>
    </row>
    <row r="532" spans="1:8" x14ac:dyDescent="0.3">
      <c r="A532" s="3">
        <v>0.7341550925925926</v>
      </c>
      <c r="B532">
        <v>897</v>
      </c>
      <c r="C532" s="1" t="s">
        <v>5</v>
      </c>
      <c r="D532">
        <v>719.36</v>
      </c>
      <c r="E532" s="1" t="s">
        <v>6</v>
      </c>
      <c r="F532">
        <v>494.85</v>
      </c>
      <c r="H532" s="1" t="s">
        <v>4</v>
      </c>
    </row>
    <row r="533" spans="1:8" x14ac:dyDescent="0.3">
      <c r="A533" s="3">
        <v>0.73416666666666663</v>
      </c>
      <c r="B533">
        <v>897</v>
      </c>
      <c r="C533" s="1" t="s">
        <v>5</v>
      </c>
      <c r="D533">
        <v>719.36</v>
      </c>
      <c r="E533" s="1" t="s">
        <v>6</v>
      </c>
      <c r="F533">
        <v>501.48</v>
      </c>
      <c r="H533" s="1" t="s">
        <v>4</v>
      </c>
    </row>
    <row r="534" spans="1:8" x14ac:dyDescent="0.3">
      <c r="A534" s="3">
        <v>0.73417824074074078</v>
      </c>
      <c r="B534">
        <v>897</v>
      </c>
      <c r="C534" s="1" t="s">
        <v>5</v>
      </c>
      <c r="D534">
        <v>719.36</v>
      </c>
      <c r="E534" s="1" t="s">
        <v>6</v>
      </c>
      <c r="F534">
        <v>504.86</v>
      </c>
      <c r="H534" s="1" t="s">
        <v>4</v>
      </c>
    </row>
    <row r="535" spans="1:8" x14ac:dyDescent="0.3">
      <c r="A535" s="3">
        <v>0.73418981481481482</v>
      </c>
      <c r="B535">
        <v>907</v>
      </c>
      <c r="C535" s="1" t="s">
        <v>5</v>
      </c>
      <c r="D535">
        <v>732.78</v>
      </c>
      <c r="E535" s="1" t="s">
        <v>6</v>
      </c>
      <c r="F535">
        <v>498.15</v>
      </c>
      <c r="H535" s="1" t="s">
        <v>4</v>
      </c>
    </row>
    <row r="536" spans="1:8" x14ac:dyDescent="0.3">
      <c r="A536" s="3">
        <v>0.73420138888888886</v>
      </c>
      <c r="B536">
        <v>918</v>
      </c>
      <c r="C536" s="1" t="s">
        <v>5</v>
      </c>
      <c r="D536">
        <v>719.36</v>
      </c>
      <c r="E536" s="1" t="s">
        <v>6</v>
      </c>
      <c r="F536">
        <v>504.86</v>
      </c>
      <c r="H536" s="1" t="s">
        <v>4</v>
      </c>
    </row>
    <row r="537" spans="1:8" x14ac:dyDescent="0.3">
      <c r="A537" s="3">
        <v>0.73421296296296301</v>
      </c>
      <c r="B537">
        <v>907</v>
      </c>
      <c r="C537" s="1" t="s">
        <v>5</v>
      </c>
      <c r="D537">
        <v>719.36</v>
      </c>
      <c r="E537" s="1" t="s">
        <v>6</v>
      </c>
      <c r="F537">
        <v>501.48</v>
      </c>
      <c r="H537" s="1" t="s">
        <v>4</v>
      </c>
    </row>
    <row r="538" spans="1:8" x14ac:dyDescent="0.3">
      <c r="A538" s="3">
        <v>0.73422453703703705</v>
      </c>
      <c r="B538">
        <v>918</v>
      </c>
      <c r="C538" s="1" t="s">
        <v>5</v>
      </c>
      <c r="D538">
        <v>719.36</v>
      </c>
      <c r="E538" s="1" t="s">
        <v>6</v>
      </c>
      <c r="F538">
        <v>501.48</v>
      </c>
      <c r="H538" s="1" t="s">
        <v>4</v>
      </c>
    </row>
    <row r="539" spans="1:8" x14ac:dyDescent="0.3">
      <c r="A539" s="3">
        <v>0.73423611111111109</v>
      </c>
      <c r="B539">
        <v>897</v>
      </c>
      <c r="C539" s="1" t="s">
        <v>5</v>
      </c>
      <c r="D539">
        <v>719.36</v>
      </c>
      <c r="E539" s="1" t="s">
        <v>6</v>
      </c>
      <c r="F539">
        <v>501.48</v>
      </c>
      <c r="H539" s="1" t="s">
        <v>4</v>
      </c>
    </row>
    <row r="540" spans="1:8" x14ac:dyDescent="0.3">
      <c r="A540" s="3">
        <v>0.73424768518518524</v>
      </c>
      <c r="B540">
        <v>897</v>
      </c>
      <c r="C540" s="1" t="s">
        <v>5</v>
      </c>
      <c r="D540">
        <v>719.36</v>
      </c>
      <c r="E540" s="1" t="s">
        <v>6</v>
      </c>
      <c r="F540">
        <v>501.48</v>
      </c>
      <c r="H540" s="1" t="s">
        <v>4</v>
      </c>
    </row>
    <row r="541" spans="1:8" x14ac:dyDescent="0.3">
      <c r="A541" s="3">
        <v>0.73425925925925928</v>
      </c>
      <c r="B541">
        <v>907</v>
      </c>
      <c r="C541" s="1" t="s">
        <v>5</v>
      </c>
      <c r="D541">
        <v>680.09</v>
      </c>
      <c r="E541" s="1" t="s">
        <v>6</v>
      </c>
      <c r="F541">
        <v>501.48</v>
      </c>
      <c r="H541" s="1" t="s">
        <v>4</v>
      </c>
    </row>
    <row r="542" spans="1:8" x14ac:dyDescent="0.3">
      <c r="A542" s="3">
        <v>0.73427083333333332</v>
      </c>
      <c r="B542">
        <v>933</v>
      </c>
      <c r="C542" s="1" t="s">
        <v>5</v>
      </c>
      <c r="D542">
        <v>680.09</v>
      </c>
      <c r="E542" s="1" t="s">
        <v>6</v>
      </c>
      <c r="F542">
        <v>508.28</v>
      </c>
      <c r="H542" s="1" t="s">
        <v>4</v>
      </c>
    </row>
    <row r="543" spans="1:8" x14ac:dyDescent="0.3">
      <c r="A543" s="3">
        <v>0.73428240740740736</v>
      </c>
      <c r="B543">
        <v>918</v>
      </c>
      <c r="C543" s="1" t="s">
        <v>5</v>
      </c>
      <c r="D543">
        <v>719.36</v>
      </c>
      <c r="E543" s="1" t="s">
        <v>6</v>
      </c>
      <c r="F543">
        <v>494.85</v>
      </c>
      <c r="H543" s="1" t="s">
        <v>4</v>
      </c>
    </row>
    <row r="544" spans="1:8" x14ac:dyDescent="0.3">
      <c r="A544" s="3">
        <v>0.73429398148148151</v>
      </c>
      <c r="B544">
        <v>933</v>
      </c>
      <c r="C544" s="1" t="s">
        <v>5</v>
      </c>
      <c r="D544">
        <v>719.36</v>
      </c>
      <c r="E544" s="1" t="s">
        <v>6</v>
      </c>
      <c r="F544">
        <v>494.85</v>
      </c>
      <c r="H544" s="1" t="s">
        <v>4</v>
      </c>
    </row>
    <row r="545" spans="1:8" x14ac:dyDescent="0.3">
      <c r="A545" s="3">
        <v>0.73430555555555554</v>
      </c>
      <c r="B545">
        <v>933</v>
      </c>
      <c r="C545" s="1" t="s">
        <v>5</v>
      </c>
      <c r="D545">
        <v>732.78</v>
      </c>
      <c r="E545" s="1" t="s">
        <v>6</v>
      </c>
      <c r="F545">
        <v>494.85</v>
      </c>
      <c r="H545" s="1" t="s">
        <v>4</v>
      </c>
    </row>
    <row r="546" spans="1:8" x14ac:dyDescent="0.3">
      <c r="A546" s="3">
        <v>0.73431712962962958</v>
      </c>
      <c r="B546">
        <v>918</v>
      </c>
      <c r="C546" s="1" t="s">
        <v>5</v>
      </c>
      <c r="D546">
        <v>746.36</v>
      </c>
      <c r="E546" s="1" t="s">
        <v>6</v>
      </c>
      <c r="F546">
        <v>488.39</v>
      </c>
      <c r="H546" s="1" t="s">
        <v>4</v>
      </c>
    </row>
    <row r="547" spans="1:8" x14ac:dyDescent="0.3">
      <c r="A547" s="3">
        <v>0.73432870370370373</v>
      </c>
      <c r="B547">
        <v>933</v>
      </c>
      <c r="C547" s="1" t="s">
        <v>5</v>
      </c>
      <c r="D547">
        <v>719.36</v>
      </c>
      <c r="E547" s="1" t="s">
        <v>6</v>
      </c>
      <c r="F547">
        <v>498.15</v>
      </c>
      <c r="H547" s="1" t="s">
        <v>4</v>
      </c>
    </row>
    <row r="548" spans="1:8" x14ac:dyDescent="0.3">
      <c r="A548" s="3">
        <v>0.73434027777777777</v>
      </c>
      <c r="B548">
        <v>907</v>
      </c>
      <c r="C548" s="1" t="s">
        <v>5</v>
      </c>
      <c r="D548">
        <v>732.78</v>
      </c>
      <c r="E548" s="1" t="s">
        <v>6</v>
      </c>
      <c r="F548">
        <v>494.85</v>
      </c>
      <c r="H548" s="1" t="s">
        <v>4</v>
      </c>
    </row>
    <row r="549" spans="1:8" x14ac:dyDescent="0.3">
      <c r="A549" s="3">
        <v>0.73435185185185181</v>
      </c>
      <c r="B549">
        <v>918</v>
      </c>
      <c r="C549" s="1" t="s">
        <v>5</v>
      </c>
      <c r="D549">
        <v>719.36</v>
      </c>
      <c r="E549" s="1" t="s">
        <v>6</v>
      </c>
      <c r="F549">
        <v>494.85</v>
      </c>
      <c r="H549" s="1" t="s">
        <v>4</v>
      </c>
    </row>
    <row r="550" spans="1:8" x14ac:dyDescent="0.3">
      <c r="A550" s="3">
        <v>0.73436342592592596</v>
      </c>
      <c r="B550">
        <v>897</v>
      </c>
      <c r="C550" s="1" t="s">
        <v>5</v>
      </c>
      <c r="D550">
        <v>732.78</v>
      </c>
      <c r="E550" s="1" t="s">
        <v>6</v>
      </c>
      <c r="F550">
        <v>494.85</v>
      </c>
      <c r="H550" s="1" t="s">
        <v>4</v>
      </c>
    </row>
    <row r="551" spans="1:8" x14ac:dyDescent="0.3">
      <c r="A551" s="3">
        <v>0.734375</v>
      </c>
      <c r="B551">
        <v>887</v>
      </c>
      <c r="C551" s="1" t="s">
        <v>5</v>
      </c>
      <c r="D551">
        <v>732.78</v>
      </c>
      <c r="E551" s="1" t="s">
        <v>6</v>
      </c>
      <c r="F551">
        <v>494.85</v>
      </c>
      <c r="H551" s="1" t="s">
        <v>4</v>
      </c>
    </row>
    <row r="552" spans="1:8" x14ac:dyDescent="0.3">
      <c r="A552" s="3">
        <v>0.73438657407407404</v>
      </c>
      <c r="B552">
        <v>897</v>
      </c>
      <c r="C552" s="1" t="s">
        <v>5</v>
      </c>
      <c r="D552">
        <v>719.36</v>
      </c>
      <c r="E552" s="1" t="s">
        <v>6</v>
      </c>
      <c r="F552">
        <v>501.48</v>
      </c>
      <c r="H552" s="1" t="s">
        <v>4</v>
      </c>
    </row>
    <row r="553" spans="1:8" x14ac:dyDescent="0.3">
      <c r="A553" s="3">
        <v>0.73439814814814819</v>
      </c>
      <c r="B553">
        <v>874</v>
      </c>
      <c r="C553" s="1" t="s">
        <v>5</v>
      </c>
      <c r="D553">
        <v>719.36</v>
      </c>
      <c r="E553" s="1" t="s">
        <v>6</v>
      </c>
      <c r="F553">
        <v>501.48</v>
      </c>
      <c r="H553" s="1" t="s">
        <v>4</v>
      </c>
    </row>
    <row r="554" spans="1:8" x14ac:dyDescent="0.3">
      <c r="A554" s="3">
        <v>0.73440972222222223</v>
      </c>
      <c r="B554">
        <v>874</v>
      </c>
      <c r="C554" s="1" t="s">
        <v>5</v>
      </c>
      <c r="D554">
        <v>706.11</v>
      </c>
      <c r="E554" s="1" t="s">
        <v>6</v>
      </c>
      <c r="F554">
        <v>498.15</v>
      </c>
      <c r="H554" s="1" t="s">
        <v>4</v>
      </c>
    </row>
    <row r="555" spans="1:8" x14ac:dyDescent="0.3">
      <c r="A555" s="3">
        <v>0.73442129629629627</v>
      </c>
      <c r="B555">
        <v>887</v>
      </c>
      <c r="C555" s="1" t="s">
        <v>5</v>
      </c>
      <c r="D555">
        <v>719.36</v>
      </c>
      <c r="E555" s="1" t="s">
        <v>6</v>
      </c>
      <c r="F555">
        <v>504.86</v>
      </c>
      <c r="H555" s="1" t="s">
        <v>4</v>
      </c>
    </row>
    <row r="556" spans="1:8" x14ac:dyDescent="0.3">
      <c r="A556" s="3">
        <v>0.73443287037037042</v>
      </c>
      <c r="B556">
        <v>918</v>
      </c>
      <c r="C556" s="1" t="s">
        <v>5</v>
      </c>
      <c r="D556">
        <v>719.36</v>
      </c>
      <c r="E556" s="1" t="s">
        <v>6</v>
      </c>
      <c r="F556">
        <v>501.48</v>
      </c>
      <c r="H556" s="1" t="s">
        <v>4</v>
      </c>
    </row>
    <row r="557" spans="1:8" x14ac:dyDescent="0.3">
      <c r="A557" s="3">
        <v>0.73444444444444446</v>
      </c>
      <c r="B557">
        <v>907</v>
      </c>
      <c r="C557" s="1" t="s">
        <v>5</v>
      </c>
      <c r="D557">
        <v>746.36</v>
      </c>
      <c r="E557" s="1" t="s">
        <v>6</v>
      </c>
      <c r="F557">
        <v>488.39</v>
      </c>
      <c r="H557" s="1" t="s">
        <v>4</v>
      </c>
    </row>
    <row r="558" spans="1:8" x14ac:dyDescent="0.3">
      <c r="A558" s="3">
        <v>0.73445601851851849</v>
      </c>
      <c r="B558">
        <v>897</v>
      </c>
      <c r="C558" s="1" t="s">
        <v>5</v>
      </c>
      <c r="D558">
        <v>732.78</v>
      </c>
      <c r="E558" s="1" t="s">
        <v>6</v>
      </c>
      <c r="F558">
        <v>501.48</v>
      </c>
      <c r="H558" s="1" t="s">
        <v>4</v>
      </c>
    </row>
    <row r="559" spans="1:8" x14ac:dyDescent="0.3">
      <c r="A559" s="3">
        <v>0.73446759259259264</v>
      </c>
      <c r="B559">
        <v>897</v>
      </c>
      <c r="C559" s="1" t="s">
        <v>5</v>
      </c>
      <c r="D559">
        <v>719.36</v>
      </c>
      <c r="E559" s="1" t="s">
        <v>6</v>
      </c>
      <c r="F559">
        <v>501.48</v>
      </c>
      <c r="H559" s="1" t="s">
        <v>4</v>
      </c>
    </row>
    <row r="560" spans="1:8" x14ac:dyDescent="0.3">
      <c r="A560" s="3">
        <v>0.73447916666666668</v>
      </c>
      <c r="B560">
        <v>907</v>
      </c>
      <c r="C560" s="1" t="s">
        <v>5</v>
      </c>
      <c r="D560">
        <v>732.78</v>
      </c>
      <c r="E560" s="1" t="s">
        <v>6</v>
      </c>
      <c r="F560">
        <v>494.85</v>
      </c>
      <c r="H560" s="1" t="s">
        <v>4</v>
      </c>
    </row>
    <row r="561" spans="1:8" x14ac:dyDescent="0.3">
      <c r="A561" s="3">
        <v>0.73449074074074072</v>
      </c>
      <c r="B561">
        <v>918</v>
      </c>
      <c r="C561" s="1" t="s">
        <v>5</v>
      </c>
      <c r="D561">
        <v>719.36</v>
      </c>
      <c r="E561" s="1" t="s">
        <v>6</v>
      </c>
      <c r="F561">
        <v>498.15</v>
      </c>
      <c r="H561" s="1" t="s">
        <v>4</v>
      </c>
    </row>
    <row r="562" spans="1:8" x14ac:dyDescent="0.3">
      <c r="A562" s="3">
        <v>0.73450231481481476</v>
      </c>
      <c r="B562">
        <v>918</v>
      </c>
      <c r="C562" s="1" t="s">
        <v>5</v>
      </c>
      <c r="D562">
        <v>719.36</v>
      </c>
      <c r="E562" s="1" t="s">
        <v>6</v>
      </c>
      <c r="F562">
        <v>501.48</v>
      </c>
      <c r="H562" s="1" t="s">
        <v>4</v>
      </c>
    </row>
    <row r="563" spans="1:8" x14ac:dyDescent="0.3">
      <c r="A563" s="3">
        <v>0.73451388888888891</v>
      </c>
      <c r="B563">
        <v>945</v>
      </c>
      <c r="C563" s="1" t="s">
        <v>5</v>
      </c>
      <c r="D563">
        <v>719.36</v>
      </c>
      <c r="E563" s="1" t="s">
        <v>6</v>
      </c>
      <c r="F563">
        <v>501.48</v>
      </c>
      <c r="H563" s="1" t="s">
        <v>4</v>
      </c>
    </row>
    <row r="564" spans="1:8" x14ac:dyDescent="0.3">
      <c r="A564" s="3">
        <v>0.73452546296296295</v>
      </c>
      <c r="B564">
        <v>956</v>
      </c>
      <c r="C564" s="1" t="s">
        <v>5</v>
      </c>
      <c r="D564">
        <v>719.36</v>
      </c>
      <c r="E564" s="1" t="s">
        <v>6</v>
      </c>
      <c r="F564">
        <v>501.48</v>
      </c>
      <c r="H564" s="1" t="s">
        <v>4</v>
      </c>
    </row>
    <row r="565" spans="1:8" x14ac:dyDescent="0.3">
      <c r="A565" s="3">
        <v>0.73453703703703699</v>
      </c>
      <c r="B565">
        <v>933</v>
      </c>
      <c r="C565" s="1" t="s">
        <v>5</v>
      </c>
      <c r="D565">
        <v>732.78</v>
      </c>
      <c r="E565" s="1" t="s">
        <v>6</v>
      </c>
      <c r="F565">
        <v>498.15</v>
      </c>
      <c r="H565" s="1" t="s">
        <v>4</v>
      </c>
    </row>
    <row r="566" spans="1:8" x14ac:dyDescent="0.3">
      <c r="A566" s="3">
        <v>0.73454861111111114</v>
      </c>
      <c r="B566">
        <v>945</v>
      </c>
      <c r="C566" s="1" t="s">
        <v>5</v>
      </c>
      <c r="D566">
        <v>719.36</v>
      </c>
      <c r="E566" s="1" t="s">
        <v>6</v>
      </c>
      <c r="F566">
        <v>501.48</v>
      </c>
      <c r="H566" s="1" t="s">
        <v>4</v>
      </c>
    </row>
    <row r="567" spans="1:8" x14ac:dyDescent="0.3">
      <c r="A567" s="3">
        <v>0.73456018518518518</v>
      </c>
      <c r="B567">
        <v>972</v>
      </c>
      <c r="C567" s="1" t="s">
        <v>5</v>
      </c>
      <c r="D567">
        <v>746.36</v>
      </c>
      <c r="E567" s="1" t="s">
        <v>6</v>
      </c>
      <c r="F567">
        <v>491.6</v>
      </c>
      <c r="H567" s="1" t="s">
        <v>4</v>
      </c>
    </row>
    <row r="568" spans="1:8" x14ac:dyDescent="0.3">
      <c r="A568" s="3">
        <v>0.73457175925925922</v>
      </c>
      <c r="B568">
        <v>945</v>
      </c>
      <c r="C568" s="1" t="s">
        <v>5</v>
      </c>
      <c r="D568">
        <v>719.36</v>
      </c>
      <c r="E568" s="1" t="s">
        <v>6</v>
      </c>
      <c r="F568">
        <v>498.15</v>
      </c>
      <c r="H568" s="1" t="s">
        <v>4</v>
      </c>
    </row>
    <row r="569" spans="1:8" x14ac:dyDescent="0.3">
      <c r="A569" s="3">
        <v>0.73458333333333337</v>
      </c>
      <c r="B569">
        <v>956</v>
      </c>
      <c r="C569" s="1" t="s">
        <v>5</v>
      </c>
      <c r="D569">
        <v>719.36</v>
      </c>
      <c r="E569" s="1" t="s">
        <v>6</v>
      </c>
      <c r="F569">
        <v>501.48</v>
      </c>
      <c r="H569" s="1" t="s">
        <v>4</v>
      </c>
    </row>
    <row r="570" spans="1:8" x14ac:dyDescent="0.3">
      <c r="A570" s="3">
        <v>0.7345949074074074</v>
      </c>
      <c r="B570">
        <v>933</v>
      </c>
      <c r="C570" s="1" t="s">
        <v>5</v>
      </c>
      <c r="D570">
        <v>719.36</v>
      </c>
      <c r="E570" s="1" t="s">
        <v>6</v>
      </c>
      <c r="F570">
        <v>504.86</v>
      </c>
      <c r="H570" s="1" t="s">
        <v>4</v>
      </c>
    </row>
    <row r="571" spans="1:8" x14ac:dyDescent="0.3">
      <c r="A571" s="3">
        <v>0.73460648148148144</v>
      </c>
      <c r="B571">
        <v>945</v>
      </c>
      <c r="C571" s="1" t="s">
        <v>5</v>
      </c>
      <c r="D571">
        <v>706.11</v>
      </c>
      <c r="E571" s="1" t="s">
        <v>6</v>
      </c>
      <c r="F571">
        <v>494.85</v>
      </c>
      <c r="H571" s="1" t="s">
        <v>4</v>
      </c>
    </row>
    <row r="572" spans="1:8" x14ac:dyDescent="0.3">
      <c r="A572" s="3">
        <v>0.73461805555555559</v>
      </c>
      <c r="B572">
        <v>956</v>
      </c>
      <c r="C572" s="1" t="s">
        <v>5</v>
      </c>
      <c r="D572">
        <v>719.36</v>
      </c>
      <c r="E572" s="1" t="s">
        <v>6</v>
      </c>
      <c r="F572">
        <v>501.48</v>
      </c>
      <c r="H572" s="1" t="s">
        <v>4</v>
      </c>
    </row>
    <row r="573" spans="1:8" x14ac:dyDescent="0.3">
      <c r="A573" s="3">
        <v>0.73462962962962963</v>
      </c>
      <c r="B573">
        <v>945</v>
      </c>
      <c r="C573" s="1" t="s">
        <v>5</v>
      </c>
      <c r="D573">
        <v>732.78</v>
      </c>
      <c r="E573" s="1" t="s">
        <v>6</v>
      </c>
      <c r="F573">
        <v>498.15</v>
      </c>
      <c r="H573" s="1" t="s">
        <v>4</v>
      </c>
    </row>
    <row r="574" spans="1:8" x14ac:dyDescent="0.3">
      <c r="A574" s="3">
        <v>0.73464120370370367</v>
      </c>
      <c r="B574">
        <v>956</v>
      </c>
      <c r="C574" s="1" t="s">
        <v>5</v>
      </c>
      <c r="D574">
        <v>719.36</v>
      </c>
      <c r="E574" s="1" t="s">
        <v>6</v>
      </c>
      <c r="F574">
        <v>501.48</v>
      </c>
      <c r="H574" s="1" t="s">
        <v>4</v>
      </c>
    </row>
    <row r="575" spans="1:8" x14ac:dyDescent="0.3">
      <c r="A575" s="3">
        <v>0.73465277777777782</v>
      </c>
      <c r="B575">
        <v>933</v>
      </c>
      <c r="C575" s="1" t="s">
        <v>5</v>
      </c>
      <c r="D575">
        <v>746.36</v>
      </c>
      <c r="E575" s="1" t="s">
        <v>6</v>
      </c>
      <c r="F575">
        <v>488.39</v>
      </c>
      <c r="H575" s="1" t="s">
        <v>4</v>
      </c>
    </row>
    <row r="576" spans="1:8" x14ac:dyDescent="0.3">
      <c r="A576" s="3">
        <v>0.73466435185185186</v>
      </c>
      <c r="B576">
        <v>945</v>
      </c>
      <c r="C576" s="1" t="s">
        <v>5</v>
      </c>
      <c r="D576">
        <v>732.78</v>
      </c>
      <c r="E576" s="1" t="s">
        <v>6</v>
      </c>
      <c r="F576">
        <v>498.15</v>
      </c>
      <c r="H576" s="1" t="s">
        <v>4</v>
      </c>
    </row>
    <row r="577" spans="1:8" x14ac:dyDescent="0.3">
      <c r="A577" s="3">
        <v>0.7346759259259259</v>
      </c>
      <c r="B577">
        <v>956</v>
      </c>
      <c r="C577" s="1" t="s">
        <v>5</v>
      </c>
      <c r="D577">
        <v>719.36</v>
      </c>
      <c r="E577" s="1" t="s">
        <v>6</v>
      </c>
      <c r="F577">
        <v>498.15</v>
      </c>
      <c r="H577" s="1" t="s">
        <v>4</v>
      </c>
    </row>
    <row r="578" spans="1:8" x14ac:dyDescent="0.3">
      <c r="A578" s="3">
        <v>0.73468750000000005</v>
      </c>
      <c r="B578">
        <v>933</v>
      </c>
      <c r="C578" s="1" t="s">
        <v>5</v>
      </c>
      <c r="D578">
        <v>719.36</v>
      </c>
      <c r="E578" s="1" t="s">
        <v>6</v>
      </c>
      <c r="F578">
        <v>504.86</v>
      </c>
      <c r="H578" s="1" t="s">
        <v>4</v>
      </c>
    </row>
    <row r="579" spans="1:8" x14ac:dyDescent="0.3">
      <c r="A579" s="3">
        <v>0.73469907407407409</v>
      </c>
      <c r="B579">
        <v>945</v>
      </c>
      <c r="C579" s="1" t="s">
        <v>5</v>
      </c>
      <c r="D579">
        <v>746.36</v>
      </c>
      <c r="E579" s="1" t="s">
        <v>6</v>
      </c>
      <c r="F579">
        <v>498.15</v>
      </c>
      <c r="H579" s="1" t="s">
        <v>4</v>
      </c>
    </row>
    <row r="580" spans="1:8" x14ac:dyDescent="0.3">
      <c r="A580" s="3">
        <v>0.73471064814814813</v>
      </c>
      <c r="B580">
        <v>972</v>
      </c>
      <c r="C580" s="1" t="s">
        <v>5</v>
      </c>
      <c r="D580">
        <v>732.78</v>
      </c>
      <c r="E580" s="1" t="s">
        <v>6</v>
      </c>
      <c r="F580">
        <v>498.15</v>
      </c>
      <c r="H580" s="1" t="s">
        <v>4</v>
      </c>
    </row>
    <row r="581" spans="1:8" x14ac:dyDescent="0.3">
      <c r="A581" s="3">
        <v>0.73472222222222228</v>
      </c>
      <c r="B581">
        <v>956</v>
      </c>
      <c r="C581" s="1" t="s">
        <v>5</v>
      </c>
      <c r="D581">
        <v>719.36</v>
      </c>
      <c r="E581" s="1" t="s">
        <v>6</v>
      </c>
      <c r="F581">
        <v>498.15</v>
      </c>
      <c r="H581" s="1" t="s">
        <v>4</v>
      </c>
    </row>
    <row r="582" spans="1:8" x14ac:dyDescent="0.3">
      <c r="A582" s="3">
        <v>0.73473379629629632</v>
      </c>
      <c r="B582">
        <v>972</v>
      </c>
      <c r="C582" s="1" t="s">
        <v>5</v>
      </c>
      <c r="D582">
        <v>732.78</v>
      </c>
      <c r="E582" s="1" t="s">
        <v>6</v>
      </c>
      <c r="F582">
        <v>498.15</v>
      </c>
      <c r="H582" s="1" t="s">
        <v>4</v>
      </c>
    </row>
    <row r="583" spans="1:8" x14ac:dyDescent="0.3">
      <c r="A583" s="3">
        <v>0.73474537037037035</v>
      </c>
      <c r="B583">
        <v>956</v>
      </c>
      <c r="C583" s="1" t="s">
        <v>5</v>
      </c>
      <c r="D583">
        <v>719.36</v>
      </c>
      <c r="E583" s="1" t="s">
        <v>6</v>
      </c>
      <c r="F583">
        <v>498.15</v>
      </c>
      <c r="H583" s="1" t="s">
        <v>4</v>
      </c>
    </row>
    <row r="584" spans="1:8" x14ac:dyDescent="0.3">
      <c r="A584" s="3">
        <v>0.73475694444444439</v>
      </c>
      <c r="B584">
        <v>983</v>
      </c>
      <c r="C584" s="1" t="s">
        <v>5</v>
      </c>
      <c r="D584">
        <v>732.78</v>
      </c>
      <c r="E584" s="1" t="s">
        <v>6</v>
      </c>
      <c r="F584">
        <v>498.15</v>
      </c>
      <c r="H584" s="1" t="s">
        <v>4</v>
      </c>
    </row>
    <row r="585" spans="1:8" x14ac:dyDescent="0.3">
      <c r="A585" s="3">
        <v>0.73476851851851854</v>
      </c>
      <c r="B585">
        <v>983</v>
      </c>
      <c r="C585" s="1" t="s">
        <v>5</v>
      </c>
      <c r="D585">
        <v>746.36</v>
      </c>
      <c r="E585" s="1" t="s">
        <v>6</v>
      </c>
      <c r="F585">
        <v>494.85</v>
      </c>
      <c r="H585" s="1" t="s">
        <v>4</v>
      </c>
    </row>
    <row r="586" spans="1:8" x14ac:dyDescent="0.3">
      <c r="A586" s="3">
        <v>0.73478009259259258</v>
      </c>
      <c r="B586">
        <v>972</v>
      </c>
      <c r="C586" s="1" t="s">
        <v>5</v>
      </c>
      <c r="D586">
        <v>746.36</v>
      </c>
      <c r="E586" s="1" t="s">
        <v>6</v>
      </c>
      <c r="F586">
        <v>498.15</v>
      </c>
      <c r="H586" s="1" t="s">
        <v>4</v>
      </c>
    </row>
    <row r="587" spans="1:8" x14ac:dyDescent="0.3">
      <c r="A587" s="3">
        <v>0.73479166666666662</v>
      </c>
      <c r="B587">
        <v>956</v>
      </c>
      <c r="C587" s="1" t="s">
        <v>5</v>
      </c>
      <c r="D587">
        <v>732.78</v>
      </c>
      <c r="E587" s="1" t="s">
        <v>6</v>
      </c>
      <c r="F587">
        <v>494.85</v>
      </c>
      <c r="H587" s="1" t="s">
        <v>4</v>
      </c>
    </row>
    <row r="588" spans="1:8" x14ac:dyDescent="0.3">
      <c r="A588" s="3">
        <v>0.73480324074074077</v>
      </c>
      <c r="B588">
        <v>983</v>
      </c>
      <c r="C588" s="1" t="s">
        <v>5</v>
      </c>
      <c r="D588">
        <v>732.78</v>
      </c>
      <c r="E588" s="1" t="s">
        <v>6</v>
      </c>
      <c r="F588">
        <v>498.15</v>
      </c>
      <c r="H588" s="1" t="s">
        <v>4</v>
      </c>
    </row>
    <row r="589" spans="1:8" x14ac:dyDescent="0.3">
      <c r="A589" s="3">
        <v>0.73481481481481481</v>
      </c>
      <c r="B589">
        <v>972</v>
      </c>
      <c r="C589" s="1" t="s">
        <v>5</v>
      </c>
      <c r="D589">
        <v>719.36</v>
      </c>
      <c r="E589" s="1" t="s">
        <v>6</v>
      </c>
      <c r="F589">
        <v>501.48</v>
      </c>
      <c r="H589" s="1" t="s">
        <v>4</v>
      </c>
    </row>
    <row r="590" spans="1:8" x14ac:dyDescent="0.3">
      <c r="A590" s="3">
        <v>0.73482638888888885</v>
      </c>
      <c r="B590">
        <v>972</v>
      </c>
      <c r="C590" s="1" t="s">
        <v>5</v>
      </c>
      <c r="D590">
        <v>719.36</v>
      </c>
      <c r="E590" s="1" t="s">
        <v>6</v>
      </c>
      <c r="F590">
        <v>504.86</v>
      </c>
      <c r="H590" s="1" t="s">
        <v>4</v>
      </c>
    </row>
    <row r="591" spans="1:8" x14ac:dyDescent="0.3">
      <c r="A591" s="3">
        <v>0.734837962962963</v>
      </c>
      <c r="B591">
        <v>972</v>
      </c>
      <c r="C591" s="1" t="s">
        <v>5</v>
      </c>
      <c r="D591">
        <v>732.78</v>
      </c>
      <c r="E591" s="1" t="s">
        <v>6</v>
      </c>
      <c r="F591">
        <v>498.15</v>
      </c>
      <c r="H591" s="1" t="s">
        <v>4</v>
      </c>
    </row>
    <row r="592" spans="1:8" x14ac:dyDescent="0.3">
      <c r="A592" s="3">
        <v>0.73484953703703704</v>
      </c>
      <c r="B592">
        <v>956</v>
      </c>
      <c r="C592" s="1" t="s">
        <v>5</v>
      </c>
      <c r="D592">
        <v>746.36</v>
      </c>
      <c r="E592" s="1" t="s">
        <v>6</v>
      </c>
      <c r="F592">
        <v>498.15</v>
      </c>
      <c r="H592" s="1" t="s">
        <v>4</v>
      </c>
    </row>
    <row r="593" spans="1:8" x14ac:dyDescent="0.3">
      <c r="A593" s="3">
        <v>0.73486111111111108</v>
      </c>
      <c r="B593">
        <v>933</v>
      </c>
      <c r="C593" s="1" t="s">
        <v>5</v>
      </c>
      <c r="D593">
        <v>732.78</v>
      </c>
      <c r="E593" s="1" t="s">
        <v>6</v>
      </c>
      <c r="F593">
        <v>498.15</v>
      </c>
      <c r="H593" s="1" t="s">
        <v>4</v>
      </c>
    </row>
    <row r="594" spans="1:8" x14ac:dyDescent="0.3">
      <c r="A594" s="3">
        <v>0.73487268518518523</v>
      </c>
      <c r="B594">
        <v>933</v>
      </c>
      <c r="C594" s="1" t="s">
        <v>5</v>
      </c>
      <c r="D594">
        <v>732.78</v>
      </c>
      <c r="E594" s="1" t="s">
        <v>6</v>
      </c>
      <c r="F594">
        <v>498.15</v>
      </c>
      <c r="H594" s="1" t="s">
        <v>4</v>
      </c>
    </row>
    <row r="595" spans="1:8" x14ac:dyDescent="0.3">
      <c r="A595" s="3">
        <v>0.73488425925925926</v>
      </c>
      <c r="B595">
        <v>918</v>
      </c>
      <c r="C595" s="1" t="s">
        <v>5</v>
      </c>
      <c r="D595">
        <v>732.78</v>
      </c>
      <c r="E595" s="1" t="s">
        <v>6</v>
      </c>
      <c r="F595">
        <v>501.48</v>
      </c>
      <c r="H595" s="1" t="s">
        <v>4</v>
      </c>
    </row>
    <row r="596" spans="1:8" x14ac:dyDescent="0.3">
      <c r="A596" s="3">
        <v>0.7348958333333333</v>
      </c>
      <c r="B596">
        <v>933</v>
      </c>
      <c r="C596" s="1" t="s">
        <v>5</v>
      </c>
      <c r="D596">
        <v>719.36</v>
      </c>
      <c r="E596" s="1" t="s">
        <v>6</v>
      </c>
      <c r="F596">
        <v>498.15</v>
      </c>
      <c r="H596" s="1" t="s">
        <v>4</v>
      </c>
    </row>
    <row r="597" spans="1:8" x14ac:dyDescent="0.3">
      <c r="A597" s="3">
        <v>0.73490740740740745</v>
      </c>
      <c r="B597">
        <v>918</v>
      </c>
      <c r="C597" s="1" t="s">
        <v>5</v>
      </c>
      <c r="D597">
        <v>732.78</v>
      </c>
      <c r="E597" s="1" t="s">
        <v>6</v>
      </c>
      <c r="F597">
        <v>498.15</v>
      </c>
      <c r="H597" s="1" t="s">
        <v>4</v>
      </c>
    </row>
    <row r="598" spans="1:8" x14ac:dyDescent="0.3">
      <c r="A598" s="3">
        <v>0.73491898148148149</v>
      </c>
      <c r="B598">
        <v>933</v>
      </c>
      <c r="C598" s="1" t="s">
        <v>5</v>
      </c>
      <c r="D598">
        <v>719.36</v>
      </c>
      <c r="E598" s="1" t="s">
        <v>6</v>
      </c>
      <c r="F598">
        <v>501.48</v>
      </c>
      <c r="H598" s="1" t="s">
        <v>4</v>
      </c>
    </row>
    <row r="599" spans="1:8" x14ac:dyDescent="0.3">
      <c r="A599" s="3">
        <v>0.73493055555555553</v>
      </c>
      <c r="B599">
        <v>956</v>
      </c>
      <c r="C599" s="1" t="s">
        <v>5</v>
      </c>
      <c r="D599">
        <v>719.36</v>
      </c>
      <c r="E599" s="1" t="s">
        <v>6</v>
      </c>
      <c r="F599">
        <v>501.48</v>
      </c>
      <c r="H599" s="1" t="s">
        <v>4</v>
      </c>
    </row>
    <row r="600" spans="1:8" x14ac:dyDescent="0.3">
      <c r="A600" s="3">
        <v>0.73494212962962968</v>
      </c>
      <c r="B600">
        <v>945</v>
      </c>
      <c r="C600" s="1" t="s">
        <v>5</v>
      </c>
      <c r="D600">
        <v>719.36</v>
      </c>
      <c r="E600" s="1" t="s">
        <v>6</v>
      </c>
      <c r="F600">
        <v>501.48</v>
      </c>
      <c r="H600" s="1" t="s">
        <v>4</v>
      </c>
    </row>
    <row r="601" spans="1:8" x14ac:dyDescent="0.3">
      <c r="A601" s="3">
        <v>0.73495370370370372</v>
      </c>
      <c r="B601">
        <v>972</v>
      </c>
      <c r="C601" s="1" t="s">
        <v>5</v>
      </c>
      <c r="D601">
        <v>732.78</v>
      </c>
      <c r="E601" s="1" t="s">
        <v>6</v>
      </c>
      <c r="F601">
        <v>498.15</v>
      </c>
      <c r="H601" s="1" t="s">
        <v>4</v>
      </c>
    </row>
    <row r="602" spans="1:8" x14ac:dyDescent="0.3">
      <c r="A602" s="3">
        <v>0.73496527777777776</v>
      </c>
      <c r="B602">
        <v>956</v>
      </c>
      <c r="C602" s="1" t="s">
        <v>5</v>
      </c>
      <c r="D602">
        <v>706.11</v>
      </c>
      <c r="E602" s="1" t="s">
        <v>6</v>
      </c>
      <c r="F602">
        <v>498.15</v>
      </c>
      <c r="H602" s="1" t="s">
        <v>4</v>
      </c>
    </row>
    <row r="603" spans="1:8" x14ac:dyDescent="0.3">
      <c r="A603" s="3">
        <v>0.7349768518518518</v>
      </c>
      <c r="B603">
        <v>956</v>
      </c>
      <c r="C603" s="1" t="s">
        <v>5</v>
      </c>
      <c r="D603">
        <v>746.36</v>
      </c>
      <c r="E603" s="1" t="s">
        <v>6</v>
      </c>
      <c r="F603">
        <v>494.85</v>
      </c>
      <c r="H603" s="1" t="s">
        <v>4</v>
      </c>
    </row>
    <row r="604" spans="1:8" x14ac:dyDescent="0.3">
      <c r="A604" s="3">
        <v>0.73498842592592595</v>
      </c>
      <c r="B604">
        <v>972</v>
      </c>
      <c r="C604" s="1" t="s">
        <v>5</v>
      </c>
      <c r="D604">
        <v>732.78</v>
      </c>
      <c r="E604" s="1" t="s">
        <v>6</v>
      </c>
      <c r="F604">
        <v>494.85</v>
      </c>
      <c r="H604" s="1" t="s">
        <v>4</v>
      </c>
    </row>
    <row r="605" spans="1:8" x14ac:dyDescent="0.3">
      <c r="A605" s="3">
        <v>0.73499999999999999</v>
      </c>
      <c r="B605">
        <v>956</v>
      </c>
      <c r="C605" s="1" t="s">
        <v>5</v>
      </c>
      <c r="D605">
        <v>732.78</v>
      </c>
      <c r="E605" s="1" t="s">
        <v>6</v>
      </c>
      <c r="F605">
        <v>498.15</v>
      </c>
      <c r="H605" s="1" t="s">
        <v>4</v>
      </c>
    </row>
    <row r="606" spans="1:8" x14ac:dyDescent="0.3">
      <c r="A606" s="3">
        <v>0.73501157407407403</v>
      </c>
      <c r="B606">
        <v>972</v>
      </c>
      <c r="C606" s="1" t="s">
        <v>5</v>
      </c>
      <c r="D606">
        <v>732.78</v>
      </c>
      <c r="E606" s="1" t="s">
        <v>6</v>
      </c>
      <c r="F606">
        <v>498.15</v>
      </c>
      <c r="H606" s="1" t="s">
        <v>4</v>
      </c>
    </row>
    <row r="607" spans="1:8" x14ac:dyDescent="0.3">
      <c r="A607" s="3">
        <v>0.73502314814814818</v>
      </c>
      <c r="B607">
        <v>972</v>
      </c>
      <c r="C607" s="1" t="s">
        <v>5</v>
      </c>
      <c r="D607">
        <v>719.36</v>
      </c>
      <c r="E607" s="1" t="s">
        <v>6</v>
      </c>
      <c r="F607">
        <v>498.15</v>
      </c>
      <c r="H607" s="1" t="s">
        <v>4</v>
      </c>
    </row>
    <row r="608" spans="1:8" x14ac:dyDescent="0.3">
      <c r="A608" s="3">
        <v>0.73503472222222221</v>
      </c>
      <c r="B608">
        <v>983</v>
      </c>
      <c r="C608" s="1" t="s">
        <v>5</v>
      </c>
      <c r="D608">
        <v>732.78</v>
      </c>
      <c r="E608" s="1" t="s">
        <v>6</v>
      </c>
      <c r="F608">
        <v>498.15</v>
      </c>
      <c r="H608" s="1" t="s">
        <v>4</v>
      </c>
    </row>
    <row r="609" spans="1:8" x14ac:dyDescent="0.3">
      <c r="A609" s="3">
        <v>0.73504629629629625</v>
      </c>
      <c r="B609">
        <v>995</v>
      </c>
      <c r="C609" s="1" t="s">
        <v>5</v>
      </c>
      <c r="D609">
        <v>732.78</v>
      </c>
      <c r="E609" s="1" t="s">
        <v>6</v>
      </c>
      <c r="F609">
        <v>498.15</v>
      </c>
      <c r="H609" s="1" t="s">
        <v>4</v>
      </c>
    </row>
    <row r="610" spans="1:8" x14ac:dyDescent="0.3">
      <c r="A610" s="3">
        <v>0.7350578703703704</v>
      </c>
      <c r="B610">
        <v>983</v>
      </c>
      <c r="C610" s="1" t="s">
        <v>5</v>
      </c>
      <c r="D610">
        <v>732.78</v>
      </c>
      <c r="E610" s="1" t="s">
        <v>6</v>
      </c>
      <c r="F610">
        <v>504.86</v>
      </c>
      <c r="H610" s="1" t="s">
        <v>4</v>
      </c>
    </row>
    <row r="611" spans="1:8" x14ac:dyDescent="0.3">
      <c r="A611" s="3">
        <v>0.73506944444444444</v>
      </c>
      <c r="B611">
        <v>983</v>
      </c>
      <c r="C611" s="1" t="s">
        <v>5</v>
      </c>
      <c r="D611">
        <v>746.36</v>
      </c>
      <c r="E611" s="1" t="s">
        <v>6</v>
      </c>
      <c r="F611">
        <v>498.15</v>
      </c>
      <c r="H611" s="1" t="s">
        <v>4</v>
      </c>
    </row>
    <row r="612" spans="1:8" x14ac:dyDescent="0.3">
      <c r="A612" s="3">
        <v>0.73508101851851848</v>
      </c>
      <c r="B612">
        <v>995</v>
      </c>
      <c r="C612" s="1" t="s">
        <v>5</v>
      </c>
      <c r="D612">
        <v>732.78</v>
      </c>
      <c r="E612" s="1" t="s">
        <v>6</v>
      </c>
      <c r="F612">
        <v>498.15</v>
      </c>
      <c r="H612" s="1" t="s">
        <v>4</v>
      </c>
    </row>
    <row r="613" spans="1:8" x14ac:dyDescent="0.3">
      <c r="A613" s="3">
        <v>0.73509259259259263</v>
      </c>
      <c r="B613">
        <v>983</v>
      </c>
      <c r="C613" s="1" t="s">
        <v>5</v>
      </c>
      <c r="D613">
        <v>719.36</v>
      </c>
      <c r="E613" s="1" t="s">
        <v>6</v>
      </c>
      <c r="F613">
        <v>504.86</v>
      </c>
      <c r="H613" s="1" t="s">
        <v>4</v>
      </c>
    </row>
    <row r="614" spans="1:8" x14ac:dyDescent="0.3">
      <c r="A614" s="3">
        <v>0.73510416666666667</v>
      </c>
      <c r="B614">
        <v>983</v>
      </c>
      <c r="C614" s="1" t="s">
        <v>5</v>
      </c>
      <c r="D614">
        <v>760.11</v>
      </c>
      <c r="E614" s="1" t="s">
        <v>6</v>
      </c>
      <c r="F614">
        <v>494.85</v>
      </c>
      <c r="H614" s="1" t="s">
        <v>4</v>
      </c>
    </row>
    <row r="615" spans="1:8" x14ac:dyDescent="0.3">
      <c r="A615" s="3">
        <v>0.73511574074074071</v>
      </c>
      <c r="B615">
        <v>995</v>
      </c>
      <c r="C615" s="1" t="s">
        <v>5</v>
      </c>
      <c r="D615">
        <v>732.78</v>
      </c>
      <c r="E615" s="1" t="s">
        <v>6</v>
      </c>
      <c r="F615">
        <v>498.15</v>
      </c>
      <c r="H615" s="1" t="s">
        <v>4</v>
      </c>
    </row>
    <row r="616" spans="1:8" x14ac:dyDescent="0.3">
      <c r="A616" s="3">
        <v>0.73512731481481486</v>
      </c>
      <c r="B616">
        <v>983</v>
      </c>
      <c r="C616" s="1" t="s">
        <v>5</v>
      </c>
      <c r="D616">
        <v>732.78</v>
      </c>
      <c r="E616" s="1" t="s">
        <v>6</v>
      </c>
      <c r="F616">
        <v>494.85</v>
      </c>
      <c r="H616" s="1" t="s">
        <v>4</v>
      </c>
    </row>
    <row r="617" spans="1:8" x14ac:dyDescent="0.3">
      <c r="A617" s="3">
        <v>0.7351388888888889</v>
      </c>
      <c r="B617">
        <v>983</v>
      </c>
      <c r="C617" s="1" t="s">
        <v>5</v>
      </c>
      <c r="D617">
        <v>732.78</v>
      </c>
      <c r="E617" s="1" t="s">
        <v>6</v>
      </c>
      <c r="F617">
        <v>498.15</v>
      </c>
      <c r="H617" s="1" t="s">
        <v>4</v>
      </c>
    </row>
    <row r="618" spans="1:8" x14ac:dyDescent="0.3">
      <c r="A618" s="3">
        <v>0.73515046296296294</v>
      </c>
      <c r="B618">
        <v>995</v>
      </c>
      <c r="C618" s="1" t="s">
        <v>5</v>
      </c>
      <c r="D618">
        <v>732.78</v>
      </c>
      <c r="E618" s="1" t="s">
        <v>6</v>
      </c>
      <c r="F618">
        <v>498.15</v>
      </c>
      <c r="H618" s="1" t="s">
        <v>4</v>
      </c>
    </row>
    <row r="619" spans="1:8" x14ac:dyDescent="0.3">
      <c r="A619" s="3">
        <v>0.73516203703703709</v>
      </c>
      <c r="B619">
        <v>983</v>
      </c>
      <c r="C619" s="1" t="s">
        <v>5</v>
      </c>
      <c r="D619">
        <v>746.36</v>
      </c>
      <c r="E619" s="1" t="s">
        <v>6</v>
      </c>
      <c r="F619">
        <v>494.85</v>
      </c>
      <c r="H619" s="1" t="s">
        <v>4</v>
      </c>
    </row>
    <row r="620" spans="1:8" x14ac:dyDescent="0.3">
      <c r="A620" s="3">
        <v>0.73517361111111112</v>
      </c>
      <c r="B620">
        <v>983</v>
      </c>
      <c r="C620" s="1" t="s">
        <v>5</v>
      </c>
      <c r="D620">
        <v>732.78</v>
      </c>
      <c r="E620" s="1" t="s">
        <v>6</v>
      </c>
      <c r="F620">
        <v>494.85</v>
      </c>
      <c r="H620" s="1" t="s">
        <v>4</v>
      </c>
    </row>
    <row r="621" spans="1:8" x14ac:dyDescent="0.3">
      <c r="A621" s="3">
        <v>0.73518518518518516</v>
      </c>
      <c r="B621">
        <v>995</v>
      </c>
      <c r="C621" s="1" t="s">
        <v>5</v>
      </c>
      <c r="D621">
        <v>746.36</v>
      </c>
      <c r="E621" s="1" t="s">
        <v>6</v>
      </c>
      <c r="F621">
        <v>494.85</v>
      </c>
      <c r="H621" s="1" t="s">
        <v>4</v>
      </c>
    </row>
    <row r="622" spans="1:8" x14ac:dyDescent="0.3">
      <c r="A622" s="3">
        <v>0.73519675925925931</v>
      </c>
      <c r="B622">
        <v>983</v>
      </c>
      <c r="C622" s="1" t="s">
        <v>5</v>
      </c>
      <c r="D622">
        <v>732.78</v>
      </c>
      <c r="E622" s="1" t="s">
        <v>6</v>
      </c>
      <c r="F622">
        <v>498.15</v>
      </c>
      <c r="H622" s="1" t="s">
        <v>4</v>
      </c>
    </row>
    <row r="623" spans="1:8" x14ac:dyDescent="0.3">
      <c r="A623" s="3">
        <v>0.73520833333333335</v>
      </c>
      <c r="B623">
        <v>983</v>
      </c>
      <c r="C623" s="1" t="s">
        <v>5</v>
      </c>
      <c r="D623">
        <v>746.36</v>
      </c>
      <c r="E623" s="1" t="s">
        <v>6</v>
      </c>
      <c r="F623">
        <v>488.39</v>
      </c>
      <c r="H623" s="1" t="s">
        <v>4</v>
      </c>
    </row>
    <row r="624" spans="1:8" x14ac:dyDescent="0.3">
      <c r="A624" s="3">
        <v>0.73521990740740739</v>
      </c>
      <c r="B624">
        <v>983</v>
      </c>
      <c r="C624" s="1" t="s">
        <v>5</v>
      </c>
      <c r="D624">
        <v>746.36</v>
      </c>
      <c r="E624" s="1" t="s">
        <v>6</v>
      </c>
      <c r="F624">
        <v>498.15</v>
      </c>
      <c r="H624" s="1" t="s">
        <v>4</v>
      </c>
    </row>
    <row r="625" spans="1:8" x14ac:dyDescent="0.3">
      <c r="A625" s="3">
        <v>0.73523148148148143</v>
      </c>
      <c r="B625">
        <v>956</v>
      </c>
      <c r="C625" s="1" t="s">
        <v>5</v>
      </c>
      <c r="D625">
        <v>746.36</v>
      </c>
      <c r="E625" s="1" t="s">
        <v>6</v>
      </c>
      <c r="F625">
        <v>498.15</v>
      </c>
      <c r="H625" s="1" t="s">
        <v>4</v>
      </c>
    </row>
    <row r="626" spans="1:8" x14ac:dyDescent="0.3">
      <c r="A626" s="3">
        <v>0.73524305555555558</v>
      </c>
      <c r="B626">
        <v>956</v>
      </c>
      <c r="C626" s="1" t="s">
        <v>5</v>
      </c>
      <c r="D626">
        <v>732.78</v>
      </c>
      <c r="E626" s="1" t="s">
        <v>6</v>
      </c>
      <c r="F626">
        <v>498.15</v>
      </c>
      <c r="H626" s="1" t="s">
        <v>4</v>
      </c>
    </row>
    <row r="627" spans="1:8" x14ac:dyDescent="0.3">
      <c r="A627" s="3">
        <v>0.73525462962962962</v>
      </c>
      <c r="B627">
        <v>972</v>
      </c>
      <c r="C627" s="1" t="s">
        <v>5</v>
      </c>
      <c r="D627">
        <v>732.78</v>
      </c>
      <c r="E627" s="1" t="s">
        <v>6</v>
      </c>
      <c r="F627">
        <v>498.15</v>
      </c>
      <c r="H627" s="1" t="s">
        <v>4</v>
      </c>
    </row>
    <row r="628" spans="1:8" x14ac:dyDescent="0.3">
      <c r="A628" s="3">
        <v>0.73526620370370366</v>
      </c>
      <c r="B628">
        <v>956</v>
      </c>
      <c r="C628" s="1" t="s">
        <v>5</v>
      </c>
      <c r="D628">
        <v>732.78</v>
      </c>
      <c r="E628" s="1" t="s">
        <v>6</v>
      </c>
      <c r="F628">
        <v>498.15</v>
      </c>
      <c r="H628" s="1" t="s">
        <v>4</v>
      </c>
    </row>
    <row r="629" spans="1:8" x14ac:dyDescent="0.3">
      <c r="A629" s="3">
        <v>0.73527777777777781</v>
      </c>
      <c r="B629">
        <v>983</v>
      </c>
      <c r="C629" s="1" t="s">
        <v>5</v>
      </c>
      <c r="D629">
        <v>746.36</v>
      </c>
      <c r="E629" s="1" t="s">
        <v>6</v>
      </c>
      <c r="F629">
        <v>494.85</v>
      </c>
      <c r="H629" s="1" t="s">
        <v>4</v>
      </c>
    </row>
    <row r="630" spans="1:8" x14ac:dyDescent="0.3">
      <c r="A630" s="3">
        <v>0.73528935185185185</v>
      </c>
      <c r="B630">
        <v>972</v>
      </c>
      <c r="C630" s="1" t="s">
        <v>5</v>
      </c>
      <c r="D630">
        <v>732.78</v>
      </c>
      <c r="E630" s="1" t="s">
        <v>6</v>
      </c>
      <c r="F630">
        <v>504.86</v>
      </c>
      <c r="H630" s="1" t="s">
        <v>4</v>
      </c>
    </row>
    <row r="631" spans="1:8" x14ac:dyDescent="0.3">
      <c r="A631" s="3">
        <v>0.73530092592592589</v>
      </c>
      <c r="B631">
        <v>972</v>
      </c>
      <c r="C631" s="1" t="s">
        <v>5</v>
      </c>
      <c r="D631">
        <v>746.36</v>
      </c>
      <c r="E631" s="1" t="s">
        <v>6</v>
      </c>
      <c r="F631">
        <v>498.15</v>
      </c>
      <c r="H631" s="1" t="s">
        <v>4</v>
      </c>
    </row>
    <row r="632" spans="1:8" x14ac:dyDescent="0.3">
      <c r="A632" s="3">
        <v>0.73531250000000004</v>
      </c>
      <c r="B632">
        <v>972</v>
      </c>
      <c r="C632" s="1" t="s">
        <v>5</v>
      </c>
      <c r="D632">
        <v>732.78</v>
      </c>
      <c r="E632" s="1" t="s">
        <v>6</v>
      </c>
      <c r="F632">
        <v>494.85</v>
      </c>
      <c r="H632" s="1" t="s">
        <v>4</v>
      </c>
    </row>
    <row r="633" spans="1:8" x14ac:dyDescent="0.3">
      <c r="A633" s="3">
        <v>0.73532407407407407</v>
      </c>
      <c r="B633">
        <v>983</v>
      </c>
      <c r="C633" s="1" t="s">
        <v>5</v>
      </c>
      <c r="D633">
        <v>732.78</v>
      </c>
      <c r="E633" s="1" t="s">
        <v>6</v>
      </c>
      <c r="F633">
        <v>498.15</v>
      </c>
      <c r="H633" s="1" t="s">
        <v>4</v>
      </c>
    </row>
    <row r="634" spans="1:8" x14ac:dyDescent="0.3">
      <c r="A634" s="3">
        <v>0.73533564814814811</v>
      </c>
      <c r="B634">
        <v>983</v>
      </c>
      <c r="C634" s="1" t="s">
        <v>5</v>
      </c>
      <c r="D634">
        <v>746.36</v>
      </c>
      <c r="E634" s="1" t="s">
        <v>6</v>
      </c>
      <c r="F634">
        <v>498.15</v>
      </c>
      <c r="H634" s="1" t="s">
        <v>4</v>
      </c>
    </row>
    <row r="635" spans="1:8" x14ac:dyDescent="0.3">
      <c r="A635" s="3">
        <v>0.73534722222222226</v>
      </c>
      <c r="B635">
        <v>995</v>
      </c>
      <c r="C635" s="1" t="s">
        <v>5</v>
      </c>
      <c r="D635">
        <v>732.78</v>
      </c>
      <c r="E635" s="1" t="s">
        <v>6</v>
      </c>
      <c r="F635">
        <v>498.15</v>
      </c>
      <c r="H635" s="1" t="s">
        <v>4</v>
      </c>
    </row>
    <row r="636" spans="1:8" x14ac:dyDescent="0.3">
      <c r="A636" s="3">
        <v>0.7353587962962963</v>
      </c>
      <c r="B636">
        <v>995</v>
      </c>
      <c r="C636" s="1" t="s">
        <v>5</v>
      </c>
      <c r="D636">
        <v>732.78</v>
      </c>
      <c r="E636" s="1" t="s">
        <v>6</v>
      </c>
      <c r="F636">
        <v>498.15</v>
      </c>
      <c r="H636" s="1" t="s">
        <v>4</v>
      </c>
    </row>
    <row r="637" spans="1:8" x14ac:dyDescent="0.3">
      <c r="A637" s="3">
        <v>0.73537037037037034</v>
      </c>
      <c r="B637">
        <v>995</v>
      </c>
      <c r="C637" s="1" t="s">
        <v>5</v>
      </c>
      <c r="D637">
        <v>746.36</v>
      </c>
      <c r="E637" s="1" t="s">
        <v>6</v>
      </c>
      <c r="F637">
        <v>488.39</v>
      </c>
      <c r="H637" s="1" t="s">
        <v>4</v>
      </c>
    </row>
    <row r="638" spans="1:8" x14ac:dyDescent="0.3">
      <c r="A638" s="3">
        <v>0.73538194444444449</v>
      </c>
      <c r="B638">
        <v>1029</v>
      </c>
      <c r="C638" s="1" t="s">
        <v>5</v>
      </c>
      <c r="D638">
        <v>746.36</v>
      </c>
      <c r="E638" s="1" t="s">
        <v>6</v>
      </c>
      <c r="F638">
        <v>494.85</v>
      </c>
      <c r="H638" s="1" t="s">
        <v>4</v>
      </c>
    </row>
    <row r="639" spans="1:8" x14ac:dyDescent="0.3">
      <c r="A639" s="3">
        <v>0.73539351851851853</v>
      </c>
      <c r="B639">
        <v>995</v>
      </c>
      <c r="C639" s="1" t="s">
        <v>5</v>
      </c>
      <c r="D639">
        <v>732.78</v>
      </c>
      <c r="E639" s="1" t="s">
        <v>6</v>
      </c>
      <c r="F639">
        <v>501.48</v>
      </c>
      <c r="H639" s="1" t="s">
        <v>4</v>
      </c>
    </row>
    <row r="640" spans="1:8" x14ac:dyDescent="0.3">
      <c r="A640" s="3">
        <v>0.73540509259259257</v>
      </c>
      <c r="B640">
        <v>1029</v>
      </c>
      <c r="C640" s="1" t="s">
        <v>5</v>
      </c>
      <c r="D640">
        <v>746.36</v>
      </c>
      <c r="E640" s="1" t="s">
        <v>6</v>
      </c>
      <c r="F640">
        <v>494.85</v>
      </c>
      <c r="H640" s="1" t="s">
        <v>4</v>
      </c>
    </row>
    <row r="641" spans="1:8" x14ac:dyDescent="0.3">
      <c r="A641" s="3">
        <v>0.73541666666666672</v>
      </c>
      <c r="B641">
        <v>1007</v>
      </c>
      <c r="C641" s="1" t="s">
        <v>5</v>
      </c>
      <c r="D641">
        <v>746.36</v>
      </c>
      <c r="E641" s="1" t="s">
        <v>6</v>
      </c>
      <c r="F641">
        <v>498.15</v>
      </c>
      <c r="H641" s="1" t="s">
        <v>4</v>
      </c>
    </row>
    <row r="642" spans="1:8" x14ac:dyDescent="0.3">
      <c r="A642" s="3">
        <v>0.73542824074074076</v>
      </c>
      <c r="B642">
        <v>1029</v>
      </c>
      <c r="C642" s="1" t="s">
        <v>5</v>
      </c>
      <c r="D642">
        <v>746.36</v>
      </c>
      <c r="E642" s="1" t="s">
        <v>6</v>
      </c>
      <c r="F642">
        <v>498.15</v>
      </c>
      <c r="H642" s="1" t="s">
        <v>4</v>
      </c>
    </row>
    <row r="643" spans="1:8" x14ac:dyDescent="0.3">
      <c r="A643" s="3">
        <v>0.7354398148148148</v>
      </c>
      <c r="B643">
        <v>1035</v>
      </c>
      <c r="C643" s="1" t="s">
        <v>5</v>
      </c>
      <c r="D643">
        <v>746.36</v>
      </c>
      <c r="E643" s="1" t="s">
        <v>6</v>
      </c>
      <c r="F643">
        <v>488.39</v>
      </c>
      <c r="H643" s="1" t="s">
        <v>4</v>
      </c>
    </row>
    <row r="644" spans="1:8" x14ac:dyDescent="0.3">
      <c r="A644" s="3">
        <v>0.73545138888888884</v>
      </c>
      <c r="B644">
        <v>1001</v>
      </c>
      <c r="C644" s="1" t="s">
        <v>5</v>
      </c>
      <c r="D644">
        <v>746.36</v>
      </c>
      <c r="E644" s="1" t="s">
        <v>6</v>
      </c>
      <c r="F644">
        <v>488.39</v>
      </c>
      <c r="H644" s="1" t="s">
        <v>4</v>
      </c>
    </row>
    <row r="645" spans="1:8" x14ac:dyDescent="0.3">
      <c r="A645" s="3">
        <v>0.73546296296296299</v>
      </c>
      <c r="B645">
        <v>1017</v>
      </c>
      <c r="C645" s="1" t="s">
        <v>5</v>
      </c>
      <c r="D645">
        <v>746.36</v>
      </c>
      <c r="E645" s="1" t="s">
        <v>6</v>
      </c>
      <c r="F645">
        <v>494.85</v>
      </c>
      <c r="H645" s="1" t="s">
        <v>4</v>
      </c>
    </row>
    <row r="646" spans="1:8" x14ac:dyDescent="0.3">
      <c r="A646" s="3">
        <v>0.73547453703703702</v>
      </c>
      <c r="B646">
        <v>1001</v>
      </c>
      <c r="C646" s="1" t="s">
        <v>5</v>
      </c>
      <c r="D646">
        <v>732.78</v>
      </c>
      <c r="E646" s="1" t="s">
        <v>6</v>
      </c>
      <c r="F646">
        <v>498.15</v>
      </c>
      <c r="H646" s="1" t="s">
        <v>4</v>
      </c>
    </row>
    <row r="647" spans="1:8" x14ac:dyDescent="0.3">
      <c r="A647" s="3">
        <v>0.73548611111111106</v>
      </c>
      <c r="B647">
        <v>1001</v>
      </c>
      <c r="C647" s="1" t="s">
        <v>5</v>
      </c>
      <c r="D647">
        <v>746.36</v>
      </c>
      <c r="E647" s="1" t="s">
        <v>6</v>
      </c>
      <c r="F647">
        <v>498.15</v>
      </c>
      <c r="H647" s="1" t="s">
        <v>4</v>
      </c>
    </row>
    <row r="648" spans="1:8" x14ac:dyDescent="0.3">
      <c r="A648" s="3">
        <v>0.73549768518518521</v>
      </c>
      <c r="B648">
        <v>1001</v>
      </c>
      <c r="C648" s="1" t="s">
        <v>5</v>
      </c>
      <c r="D648">
        <v>746.36</v>
      </c>
      <c r="E648" s="1" t="s">
        <v>6</v>
      </c>
      <c r="F648">
        <v>498.15</v>
      </c>
      <c r="H648" s="1" t="s">
        <v>4</v>
      </c>
    </row>
    <row r="649" spans="1:8" x14ac:dyDescent="0.3">
      <c r="A649" s="3">
        <v>0.73550925925925925</v>
      </c>
      <c r="B649">
        <v>990</v>
      </c>
      <c r="C649" s="1" t="s">
        <v>5</v>
      </c>
      <c r="D649">
        <v>746.36</v>
      </c>
      <c r="E649" s="1" t="s">
        <v>6</v>
      </c>
      <c r="F649">
        <v>488.39</v>
      </c>
      <c r="H649" s="1" t="s">
        <v>4</v>
      </c>
    </row>
    <row r="650" spans="1:8" x14ac:dyDescent="0.3">
      <c r="A650" s="3">
        <v>0.73553240740740744</v>
      </c>
      <c r="B650">
        <v>1001</v>
      </c>
      <c r="C650" s="1" t="s">
        <v>5</v>
      </c>
      <c r="D650">
        <v>732.78</v>
      </c>
      <c r="E650" s="1" t="s">
        <v>6</v>
      </c>
      <c r="F650">
        <v>498.15</v>
      </c>
      <c r="H650" s="1" t="s">
        <v>4</v>
      </c>
    </row>
    <row r="651" spans="1:8" x14ac:dyDescent="0.3">
      <c r="A651" s="3">
        <v>0.73553240740740744</v>
      </c>
      <c r="B651">
        <v>990</v>
      </c>
      <c r="C651" s="1" t="s">
        <v>5</v>
      </c>
      <c r="D651">
        <v>746.36</v>
      </c>
      <c r="E651" s="1" t="s">
        <v>6</v>
      </c>
      <c r="F651">
        <v>488.39</v>
      </c>
      <c r="H651" s="1" t="s">
        <v>4</v>
      </c>
    </row>
    <row r="652" spans="1:8" x14ac:dyDescent="0.3">
      <c r="A652" s="3">
        <v>0.73554398148148148</v>
      </c>
      <c r="B652">
        <v>1001</v>
      </c>
      <c r="C652" s="1" t="s">
        <v>5</v>
      </c>
      <c r="D652">
        <v>746.36</v>
      </c>
      <c r="E652" s="1" t="s">
        <v>6</v>
      </c>
      <c r="F652">
        <v>494.85</v>
      </c>
      <c r="H652" s="1" t="s">
        <v>4</v>
      </c>
    </row>
    <row r="653" spans="1:8" x14ac:dyDescent="0.3">
      <c r="A653" s="3">
        <v>0.73555555555555552</v>
      </c>
      <c r="B653">
        <v>990</v>
      </c>
      <c r="C653" s="1" t="s">
        <v>5</v>
      </c>
      <c r="D653">
        <v>732.78</v>
      </c>
      <c r="E653" s="1" t="s">
        <v>6</v>
      </c>
      <c r="F653">
        <v>498.15</v>
      </c>
      <c r="H653" s="1" t="s">
        <v>4</v>
      </c>
    </row>
    <row r="654" spans="1:8" x14ac:dyDescent="0.3">
      <c r="A654" s="3">
        <v>0.73556712962962967</v>
      </c>
      <c r="B654">
        <v>1001</v>
      </c>
      <c r="C654" s="1" t="s">
        <v>5</v>
      </c>
      <c r="D654">
        <v>732.78</v>
      </c>
      <c r="E654" s="1" t="s">
        <v>6</v>
      </c>
      <c r="F654">
        <v>498.15</v>
      </c>
      <c r="H654" s="1" t="s">
        <v>4</v>
      </c>
    </row>
    <row r="655" spans="1:8" x14ac:dyDescent="0.3">
      <c r="A655" s="3">
        <v>0.73557870370370371</v>
      </c>
      <c r="B655">
        <v>990</v>
      </c>
      <c r="C655" s="1" t="s">
        <v>5</v>
      </c>
      <c r="D655">
        <v>732.78</v>
      </c>
      <c r="E655" s="1" t="s">
        <v>6</v>
      </c>
      <c r="F655">
        <v>498.15</v>
      </c>
      <c r="H655" s="1" t="s">
        <v>4</v>
      </c>
    </row>
    <row r="656" spans="1:8" x14ac:dyDescent="0.3">
      <c r="A656" s="3">
        <v>0.73559027777777775</v>
      </c>
      <c r="B656">
        <v>1001</v>
      </c>
      <c r="C656" s="1" t="s">
        <v>5</v>
      </c>
      <c r="D656">
        <v>760.11</v>
      </c>
      <c r="E656" s="1" t="s">
        <v>6</v>
      </c>
      <c r="F656">
        <v>494.85</v>
      </c>
      <c r="H656" s="1" t="s">
        <v>4</v>
      </c>
    </row>
    <row r="657" spans="1:8" x14ac:dyDescent="0.3">
      <c r="A657" s="3">
        <v>0.7356018518518519</v>
      </c>
      <c r="B657">
        <v>990</v>
      </c>
      <c r="C657" s="1" t="s">
        <v>5</v>
      </c>
      <c r="D657">
        <v>760.11</v>
      </c>
      <c r="E657" s="1" t="s">
        <v>6</v>
      </c>
      <c r="F657">
        <v>494.85</v>
      </c>
      <c r="H657" s="1" t="s">
        <v>4</v>
      </c>
    </row>
    <row r="658" spans="1:8" x14ac:dyDescent="0.3">
      <c r="A658" s="3">
        <v>0.73561342592592593</v>
      </c>
      <c r="B658">
        <v>1001</v>
      </c>
      <c r="C658" s="1" t="s">
        <v>5</v>
      </c>
      <c r="D658">
        <v>746.36</v>
      </c>
      <c r="E658" s="1" t="s">
        <v>6</v>
      </c>
      <c r="F658">
        <v>498.15</v>
      </c>
      <c r="H658" s="1" t="s">
        <v>4</v>
      </c>
    </row>
    <row r="659" spans="1:8" x14ac:dyDescent="0.3">
      <c r="A659" s="3">
        <v>0.73563657407407412</v>
      </c>
      <c r="B659">
        <v>990</v>
      </c>
      <c r="C659" s="1" t="s">
        <v>5</v>
      </c>
      <c r="D659">
        <v>732.78</v>
      </c>
      <c r="E659" s="1" t="s">
        <v>6</v>
      </c>
      <c r="F659">
        <v>498.15</v>
      </c>
      <c r="H659" s="1" t="s">
        <v>4</v>
      </c>
    </row>
    <row r="660" spans="1:8" x14ac:dyDescent="0.3">
      <c r="A660" s="3">
        <v>0.73563657407407412</v>
      </c>
      <c r="B660">
        <v>1001</v>
      </c>
      <c r="C660" s="1" t="s">
        <v>5</v>
      </c>
      <c r="D660">
        <v>732.78</v>
      </c>
      <c r="E660" s="1" t="s">
        <v>6</v>
      </c>
      <c r="F660">
        <v>504.86</v>
      </c>
      <c r="H660" s="1" t="s">
        <v>4</v>
      </c>
    </row>
    <row r="661" spans="1:8" x14ac:dyDescent="0.3">
      <c r="A661" s="3">
        <v>0.73564814814814816</v>
      </c>
      <c r="B661">
        <v>977</v>
      </c>
      <c r="C661" s="1" t="s">
        <v>5</v>
      </c>
      <c r="D661">
        <v>732.78</v>
      </c>
      <c r="E661" s="1" t="s">
        <v>6</v>
      </c>
      <c r="F661">
        <v>498.15</v>
      </c>
      <c r="H661" s="1" t="s">
        <v>4</v>
      </c>
    </row>
    <row r="662" spans="1:8" x14ac:dyDescent="0.3">
      <c r="A662" s="3">
        <v>0.7356597222222222</v>
      </c>
      <c r="B662">
        <v>990</v>
      </c>
      <c r="C662" s="1" t="s">
        <v>5</v>
      </c>
      <c r="D662">
        <v>719.36</v>
      </c>
      <c r="E662" s="1" t="s">
        <v>6</v>
      </c>
      <c r="F662">
        <v>498.15</v>
      </c>
      <c r="H662" s="1" t="s">
        <v>4</v>
      </c>
    </row>
    <row r="663" spans="1:8" x14ac:dyDescent="0.3">
      <c r="A663" s="3">
        <v>0.73567129629629635</v>
      </c>
      <c r="B663">
        <v>1001</v>
      </c>
      <c r="C663" s="1" t="s">
        <v>5</v>
      </c>
      <c r="D663">
        <v>746.36</v>
      </c>
      <c r="E663" s="1" t="s">
        <v>6</v>
      </c>
      <c r="F663">
        <v>498.15</v>
      </c>
      <c r="H663" s="1" t="s">
        <v>4</v>
      </c>
    </row>
    <row r="664" spans="1:8" x14ac:dyDescent="0.3">
      <c r="A664" s="3">
        <v>0.73568287037037039</v>
      </c>
      <c r="B664">
        <v>1001</v>
      </c>
      <c r="C664" s="1" t="s">
        <v>5</v>
      </c>
      <c r="D664">
        <v>732.78</v>
      </c>
      <c r="E664" s="1" t="s">
        <v>6</v>
      </c>
      <c r="F664">
        <v>498.15</v>
      </c>
      <c r="H664" s="1" t="s">
        <v>4</v>
      </c>
    </row>
    <row r="665" spans="1:8" x14ac:dyDescent="0.3">
      <c r="A665" s="3">
        <v>0.73569444444444443</v>
      </c>
      <c r="B665">
        <v>990</v>
      </c>
      <c r="C665" s="1" t="s">
        <v>5</v>
      </c>
      <c r="D665">
        <v>719.36</v>
      </c>
      <c r="E665" s="1" t="s">
        <v>6</v>
      </c>
      <c r="F665">
        <v>498.15</v>
      </c>
      <c r="H665" s="1" t="s">
        <v>4</v>
      </c>
    </row>
    <row r="666" spans="1:8" x14ac:dyDescent="0.3">
      <c r="A666" s="3">
        <v>0.73570601851851847</v>
      </c>
      <c r="B666">
        <v>1001</v>
      </c>
      <c r="C666" s="1" t="s">
        <v>5</v>
      </c>
      <c r="D666">
        <v>732.78</v>
      </c>
      <c r="E666" s="1" t="s">
        <v>6</v>
      </c>
      <c r="F666">
        <v>498.15</v>
      </c>
      <c r="H666" s="1" t="s">
        <v>4</v>
      </c>
    </row>
    <row r="667" spans="1:8" x14ac:dyDescent="0.3">
      <c r="A667" s="3">
        <v>0.73571759259259262</v>
      </c>
      <c r="B667">
        <v>990</v>
      </c>
      <c r="C667" s="1" t="s">
        <v>5</v>
      </c>
      <c r="D667">
        <v>746.36</v>
      </c>
      <c r="E667" s="1" t="s">
        <v>6</v>
      </c>
      <c r="F667">
        <v>494.85</v>
      </c>
      <c r="H667" s="1" t="s">
        <v>4</v>
      </c>
    </row>
    <row r="668" spans="1:8" x14ac:dyDescent="0.3">
      <c r="A668" s="3">
        <v>0.73572916666666666</v>
      </c>
      <c r="B668">
        <v>990</v>
      </c>
      <c r="C668" s="1" t="s">
        <v>5</v>
      </c>
      <c r="D668">
        <v>732.78</v>
      </c>
      <c r="E668" s="1" t="s">
        <v>6</v>
      </c>
      <c r="F668">
        <v>498.15</v>
      </c>
      <c r="H668" s="1" t="s">
        <v>4</v>
      </c>
    </row>
    <row r="669" spans="1:8" x14ac:dyDescent="0.3">
      <c r="A669" s="3">
        <v>0.7357407407407407</v>
      </c>
      <c r="B669">
        <v>990</v>
      </c>
      <c r="C669" s="1" t="s">
        <v>5</v>
      </c>
      <c r="D669">
        <v>732.78</v>
      </c>
      <c r="E669" s="1" t="s">
        <v>6</v>
      </c>
      <c r="F669">
        <v>498.15</v>
      </c>
      <c r="H669" s="1" t="s">
        <v>4</v>
      </c>
    </row>
    <row r="670" spans="1:8" x14ac:dyDescent="0.3">
      <c r="A670" s="3">
        <v>0.73575231481481485</v>
      </c>
      <c r="B670">
        <v>977</v>
      </c>
      <c r="C670" s="1" t="s">
        <v>5</v>
      </c>
      <c r="D670">
        <v>746.36</v>
      </c>
      <c r="E670" s="1" t="s">
        <v>6</v>
      </c>
      <c r="F670">
        <v>494.85</v>
      </c>
      <c r="H670" s="1" t="s">
        <v>4</v>
      </c>
    </row>
    <row r="671" spans="1:8" x14ac:dyDescent="0.3">
      <c r="A671" s="3">
        <v>0.73576388888888888</v>
      </c>
      <c r="B671">
        <v>990</v>
      </c>
      <c r="C671" s="1" t="s">
        <v>5</v>
      </c>
      <c r="D671">
        <v>732.78</v>
      </c>
      <c r="E671" s="1" t="s">
        <v>6</v>
      </c>
      <c r="F671">
        <v>498.15</v>
      </c>
      <c r="H671" s="1" t="s">
        <v>4</v>
      </c>
    </row>
    <row r="672" spans="1:8" x14ac:dyDescent="0.3">
      <c r="A672" s="3">
        <v>0.73577546296296292</v>
      </c>
      <c r="B672">
        <v>1017</v>
      </c>
      <c r="C672" s="1" t="s">
        <v>5</v>
      </c>
      <c r="D672">
        <v>746.36</v>
      </c>
      <c r="E672" s="1" t="s">
        <v>6</v>
      </c>
      <c r="F672">
        <v>488.39</v>
      </c>
      <c r="H672" s="1" t="s">
        <v>4</v>
      </c>
    </row>
    <row r="673" spans="1:8" x14ac:dyDescent="0.3">
      <c r="A673" s="3">
        <v>0.73578703703703707</v>
      </c>
      <c r="B673">
        <v>1017</v>
      </c>
      <c r="C673" s="1" t="s">
        <v>5</v>
      </c>
      <c r="D673">
        <v>719.36</v>
      </c>
      <c r="E673" s="1" t="s">
        <v>6</v>
      </c>
      <c r="F673">
        <v>498.15</v>
      </c>
      <c r="H673" s="1" t="s">
        <v>4</v>
      </c>
    </row>
    <row r="674" spans="1:8" x14ac:dyDescent="0.3">
      <c r="A674" s="3">
        <v>0.73579861111111111</v>
      </c>
      <c r="B674">
        <v>1001</v>
      </c>
      <c r="C674" s="1" t="s">
        <v>5</v>
      </c>
      <c r="D674">
        <v>746.36</v>
      </c>
      <c r="E674" s="1" t="s">
        <v>6</v>
      </c>
      <c r="F674">
        <v>498.15</v>
      </c>
      <c r="H674" s="1" t="s">
        <v>4</v>
      </c>
    </row>
    <row r="675" spans="1:8" x14ac:dyDescent="0.3">
      <c r="A675" s="3">
        <v>0.73581018518518515</v>
      </c>
      <c r="B675">
        <v>1001</v>
      </c>
      <c r="C675" s="1" t="s">
        <v>5</v>
      </c>
      <c r="D675">
        <v>732.78</v>
      </c>
      <c r="E675" s="1" t="s">
        <v>6</v>
      </c>
      <c r="F675">
        <v>498.15</v>
      </c>
      <c r="H675" s="1" t="s">
        <v>4</v>
      </c>
    </row>
    <row r="676" spans="1:8" x14ac:dyDescent="0.3">
      <c r="A676" s="3">
        <v>0.7358217592592593</v>
      </c>
      <c r="B676">
        <v>1017</v>
      </c>
      <c r="C676" s="1" t="s">
        <v>5</v>
      </c>
      <c r="D676">
        <v>732.78</v>
      </c>
      <c r="E676" s="1" t="s">
        <v>6</v>
      </c>
      <c r="F676">
        <v>498.15</v>
      </c>
      <c r="H676" s="1" t="s">
        <v>4</v>
      </c>
    </row>
    <row r="677" spans="1:8" x14ac:dyDescent="0.3">
      <c r="A677" s="3">
        <v>0.73584490740740738</v>
      </c>
      <c r="B677">
        <v>1001</v>
      </c>
      <c r="C677" s="1" t="s">
        <v>5</v>
      </c>
      <c r="D677">
        <v>760.11</v>
      </c>
      <c r="E677" s="1" t="s">
        <v>6</v>
      </c>
      <c r="F677">
        <v>494.85</v>
      </c>
      <c r="H677" s="1" t="s">
        <v>4</v>
      </c>
    </row>
    <row r="678" spans="1:8" x14ac:dyDescent="0.3">
      <c r="A678" s="3">
        <v>0.73584490740740738</v>
      </c>
      <c r="B678">
        <v>1035</v>
      </c>
      <c r="C678" s="1" t="s">
        <v>5</v>
      </c>
      <c r="D678">
        <v>732.78</v>
      </c>
      <c r="E678" s="1" t="s">
        <v>6</v>
      </c>
      <c r="F678">
        <v>494.85</v>
      </c>
      <c r="H678" s="1" t="s">
        <v>4</v>
      </c>
    </row>
    <row r="679" spans="1:8" x14ac:dyDescent="0.3">
      <c r="A679" s="3">
        <v>0.73585648148148153</v>
      </c>
      <c r="B679">
        <v>1035</v>
      </c>
      <c r="C679" s="1" t="s">
        <v>5</v>
      </c>
      <c r="D679">
        <v>732.78</v>
      </c>
      <c r="E679" s="1" t="s">
        <v>6</v>
      </c>
      <c r="F679">
        <v>498.15</v>
      </c>
      <c r="H679" s="1" t="s">
        <v>4</v>
      </c>
    </row>
    <row r="680" spans="1:8" x14ac:dyDescent="0.3">
      <c r="A680" s="3">
        <v>0.73586805555555557</v>
      </c>
      <c r="B680">
        <v>1017</v>
      </c>
      <c r="C680" s="1" t="s">
        <v>5</v>
      </c>
      <c r="D680">
        <v>732.78</v>
      </c>
      <c r="E680" s="1" t="s">
        <v>6</v>
      </c>
      <c r="F680">
        <v>498.15</v>
      </c>
      <c r="H680" s="1" t="s">
        <v>4</v>
      </c>
    </row>
    <row r="681" spans="1:8" x14ac:dyDescent="0.3">
      <c r="A681" s="3">
        <v>0.73587962962962961</v>
      </c>
      <c r="B681">
        <v>1035</v>
      </c>
      <c r="C681" s="1" t="s">
        <v>5</v>
      </c>
      <c r="D681">
        <v>732.78</v>
      </c>
      <c r="E681" s="1" t="s">
        <v>6</v>
      </c>
      <c r="F681">
        <v>494.85</v>
      </c>
      <c r="H681" s="1" t="s">
        <v>4</v>
      </c>
    </row>
    <row r="682" spans="1:8" x14ac:dyDescent="0.3">
      <c r="A682" s="3">
        <v>0.73590277777777779</v>
      </c>
      <c r="B682">
        <v>1047</v>
      </c>
      <c r="C682" s="1" t="s">
        <v>5</v>
      </c>
      <c r="D682">
        <v>732.78</v>
      </c>
      <c r="E682" s="1" t="s">
        <v>6</v>
      </c>
      <c r="F682">
        <v>494.85</v>
      </c>
      <c r="H682" s="1" t="s">
        <v>4</v>
      </c>
    </row>
    <row r="683" spans="1:8" x14ac:dyDescent="0.3">
      <c r="A683" s="3">
        <v>0.73590277777777779</v>
      </c>
      <c r="B683">
        <v>1047</v>
      </c>
      <c r="C683" s="1" t="s">
        <v>5</v>
      </c>
      <c r="D683">
        <v>746.36</v>
      </c>
      <c r="E683" s="1" t="s">
        <v>6</v>
      </c>
      <c r="F683">
        <v>494.85</v>
      </c>
      <c r="H683" s="1" t="s">
        <v>4</v>
      </c>
    </row>
    <row r="684" spans="1:8" x14ac:dyDescent="0.3">
      <c r="A684" s="3">
        <v>0.73591435185185183</v>
      </c>
      <c r="B684">
        <v>1062</v>
      </c>
      <c r="C684" s="1" t="s">
        <v>5</v>
      </c>
      <c r="D684">
        <v>760.11</v>
      </c>
      <c r="E684" s="1" t="s">
        <v>6</v>
      </c>
      <c r="F684">
        <v>488.39</v>
      </c>
      <c r="H684" s="1" t="s">
        <v>4</v>
      </c>
    </row>
    <row r="685" spans="1:8" x14ac:dyDescent="0.3">
      <c r="A685" s="3">
        <v>0.73592592592592587</v>
      </c>
      <c r="B685">
        <v>1035</v>
      </c>
      <c r="C685" s="1" t="s">
        <v>5</v>
      </c>
      <c r="D685">
        <v>746.36</v>
      </c>
      <c r="E685" s="1" t="s">
        <v>6</v>
      </c>
      <c r="F685">
        <v>488.39</v>
      </c>
      <c r="H685" s="1" t="s">
        <v>4</v>
      </c>
    </row>
    <row r="686" spans="1:8" x14ac:dyDescent="0.3">
      <c r="A686" s="3">
        <v>0.73593750000000002</v>
      </c>
      <c r="B686">
        <v>1047</v>
      </c>
      <c r="C686" s="1" t="s">
        <v>5</v>
      </c>
      <c r="D686">
        <v>760.11</v>
      </c>
      <c r="E686" s="1" t="s">
        <v>6</v>
      </c>
      <c r="F686">
        <v>494.85</v>
      </c>
      <c r="H686" s="1" t="s">
        <v>4</v>
      </c>
    </row>
    <row r="687" spans="1:8" x14ac:dyDescent="0.3">
      <c r="A687" s="3">
        <v>0.7359606481481481</v>
      </c>
      <c r="B687">
        <v>1047</v>
      </c>
      <c r="C687" s="1" t="s">
        <v>5</v>
      </c>
      <c r="D687">
        <v>746.36</v>
      </c>
      <c r="E687" s="1" t="s">
        <v>6</v>
      </c>
      <c r="F687">
        <v>498.15</v>
      </c>
      <c r="H687" s="1" t="s">
        <v>4</v>
      </c>
    </row>
    <row r="688" spans="1:8" x14ac:dyDescent="0.3">
      <c r="A688" s="3">
        <v>0.7359606481481481</v>
      </c>
      <c r="B688">
        <v>1047</v>
      </c>
      <c r="C688" s="1" t="s">
        <v>5</v>
      </c>
      <c r="D688">
        <v>746.36</v>
      </c>
      <c r="E688" s="1" t="s">
        <v>6</v>
      </c>
      <c r="F688">
        <v>498.15</v>
      </c>
      <c r="H688" s="1" t="s">
        <v>4</v>
      </c>
    </row>
    <row r="689" spans="1:8" x14ac:dyDescent="0.3">
      <c r="A689" s="3">
        <v>0.73597222222222225</v>
      </c>
      <c r="B689">
        <v>1047</v>
      </c>
      <c r="C689" s="1" t="s">
        <v>5</v>
      </c>
      <c r="D689">
        <v>746.36</v>
      </c>
      <c r="E689" s="1" t="s">
        <v>6</v>
      </c>
      <c r="F689">
        <v>494.85</v>
      </c>
      <c r="H689" s="1" t="s">
        <v>4</v>
      </c>
    </row>
    <row r="690" spans="1:8" x14ac:dyDescent="0.3">
      <c r="A690" s="3">
        <v>0.73598379629629629</v>
      </c>
      <c r="B690">
        <v>1035</v>
      </c>
      <c r="C690" s="1" t="s">
        <v>5</v>
      </c>
      <c r="D690">
        <v>746.36</v>
      </c>
      <c r="E690" s="1" t="s">
        <v>6</v>
      </c>
      <c r="F690">
        <v>494.85</v>
      </c>
      <c r="H690" s="1" t="s">
        <v>4</v>
      </c>
    </row>
    <row r="691" spans="1:8" x14ac:dyDescent="0.3">
      <c r="A691" s="3">
        <v>0.73599537037037033</v>
      </c>
      <c r="B691">
        <v>1035</v>
      </c>
      <c r="C691" s="1" t="s">
        <v>5</v>
      </c>
      <c r="D691">
        <v>760.11</v>
      </c>
      <c r="E691" s="1" t="s">
        <v>6</v>
      </c>
      <c r="F691">
        <v>494.85</v>
      </c>
      <c r="H691" s="1" t="s">
        <v>4</v>
      </c>
    </row>
    <row r="692" spans="1:8" x14ac:dyDescent="0.3">
      <c r="A692" s="3">
        <v>0.73600694444444448</v>
      </c>
      <c r="B692">
        <v>1062</v>
      </c>
      <c r="C692" s="1" t="s">
        <v>5</v>
      </c>
      <c r="D692">
        <v>746.36</v>
      </c>
      <c r="E692" s="1" t="s">
        <v>6</v>
      </c>
      <c r="F692">
        <v>498.15</v>
      </c>
      <c r="H692" s="1" t="s">
        <v>4</v>
      </c>
    </row>
    <row r="693" spans="1:8" x14ac:dyDescent="0.3">
      <c r="A693" s="3">
        <v>0.73601851851851852</v>
      </c>
      <c r="B693">
        <v>1047</v>
      </c>
      <c r="C693" s="1" t="s">
        <v>5</v>
      </c>
      <c r="D693">
        <v>746.36</v>
      </c>
      <c r="E693" s="1" t="s">
        <v>6</v>
      </c>
      <c r="F693">
        <v>498.15</v>
      </c>
      <c r="H693" s="1" t="s">
        <v>4</v>
      </c>
    </row>
    <row r="694" spans="1:8" x14ac:dyDescent="0.3">
      <c r="A694" s="3">
        <v>0.73604166666666671</v>
      </c>
      <c r="B694">
        <v>1047</v>
      </c>
      <c r="C694" s="1" t="s">
        <v>5</v>
      </c>
      <c r="D694">
        <v>719.36</v>
      </c>
      <c r="E694" s="1" t="s">
        <v>6</v>
      </c>
      <c r="F694">
        <v>504.86</v>
      </c>
      <c r="H694" s="1" t="s">
        <v>4</v>
      </c>
    </row>
    <row r="695" spans="1:8" x14ac:dyDescent="0.3">
      <c r="A695" s="3">
        <v>0.73604166666666671</v>
      </c>
      <c r="B695">
        <v>1074</v>
      </c>
      <c r="C695" s="1" t="s">
        <v>5</v>
      </c>
      <c r="D695">
        <v>732.78</v>
      </c>
      <c r="E695" s="1" t="s">
        <v>6</v>
      </c>
      <c r="F695">
        <v>494.85</v>
      </c>
      <c r="H695" s="1" t="s">
        <v>4</v>
      </c>
    </row>
    <row r="696" spans="1:8" x14ac:dyDescent="0.3">
      <c r="A696" s="3">
        <v>0.73606481481481478</v>
      </c>
      <c r="B696">
        <v>1047</v>
      </c>
      <c r="C696" s="1" t="s">
        <v>5</v>
      </c>
      <c r="D696">
        <v>760.11</v>
      </c>
      <c r="E696" s="1" t="s">
        <v>6</v>
      </c>
      <c r="F696">
        <v>494.85</v>
      </c>
      <c r="H696" s="1" t="s">
        <v>4</v>
      </c>
    </row>
    <row r="697" spans="1:8" x14ac:dyDescent="0.3">
      <c r="A697" s="3">
        <v>0.73606481481481478</v>
      </c>
      <c r="B697">
        <v>1062</v>
      </c>
      <c r="C697" s="1" t="s">
        <v>5</v>
      </c>
      <c r="D697">
        <v>732.78</v>
      </c>
      <c r="E697" s="1" t="s">
        <v>6</v>
      </c>
      <c r="F697">
        <v>494.85</v>
      </c>
      <c r="H697" s="1" t="s">
        <v>4</v>
      </c>
    </row>
    <row r="698" spans="1:8" x14ac:dyDescent="0.3">
      <c r="A698" s="3">
        <v>0.73607638888888893</v>
      </c>
      <c r="B698">
        <v>1062</v>
      </c>
      <c r="C698" s="1" t="s">
        <v>5</v>
      </c>
      <c r="D698">
        <v>746.36</v>
      </c>
      <c r="E698" s="1" t="s">
        <v>6</v>
      </c>
      <c r="F698">
        <v>494.85</v>
      </c>
      <c r="H698" s="1" t="s">
        <v>4</v>
      </c>
    </row>
    <row r="699" spans="1:8" x14ac:dyDescent="0.3">
      <c r="A699" s="3">
        <v>0.73608796296296297</v>
      </c>
      <c r="B699">
        <v>1062</v>
      </c>
      <c r="C699" s="1" t="s">
        <v>5</v>
      </c>
      <c r="D699">
        <v>732.78</v>
      </c>
      <c r="E699" s="1" t="s">
        <v>6</v>
      </c>
      <c r="F699">
        <v>494.85</v>
      </c>
      <c r="H699" s="1" t="s">
        <v>4</v>
      </c>
    </row>
    <row r="700" spans="1:8" x14ac:dyDescent="0.3">
      <c r="A700" s="3">
        <v>0.73611111111111116</v>
      </c>
      <c r="B700">
        <v>1047</v>
      </c>
      <c r="C700" s="1" t="s">
        <v>5</v>
      </c>
      <c r="D700">
        <v>732.78</v>
      </c>
      <c r="E700" s="1" t="s">
        <v>6</v>
      </c>
      <c r="F700">
        <v>494.85</v>
      </c>
      <c r="H700" s="1" t="s">
        <v>4</v>
      </c>
    </row>
    <row r="701" spans="1:8" x14ac:dyDescent="0.3">
      <c r="A701" s="3">
        <v>0.73611111111111116</v>
      </c>
      <c r="B701">
        <v>1074</v>
      </c>
      <c r="C701" s="1" t="s">
        <v>5</v>
      </c>
      <c r="D701">
        <v>746.36</v>
      </c>
      <c r="E701" s="1" t="s">
        <v>6</v>
      </c>
      <c r="F701">
        <v>498.15</v>
      </c>
      <c r="H701" s="1" t="s">
        <v>4</v>
      </c>
    </row>
    <row r="702" spans="1:8" x14ac:dyDescent="0.3">
      <c r="A702" s="3">
        <v>0.7361226851851852</v>
      </c>
      <c r="B702">
        <v>1062</v>
      </c>
      <c r="C702" s="1" t="s">
        <v>5</v>
      </c>
      <c r="D702">
        <v>746.36</v>
      </c>
      <c r="E702" s="1" t="s">
        <v>6</v>
      </c>
      <c r="F702">
        <v>494.85</v>
      </c>
      <c r="H702" s="1" t="s">
        <v>4</v>
      </c>
    </row>
    <row r="703" spans="1:8" x14ac:dyDescent="0.3">
      <c r="A703" s="3">
        <v>0.73613425925925924</v>
      </c>
      <c r="B703">
        <v>1074</v>
      </c>
      <c r="C703" s="1" t="s">
        <v>5</v>
      </c>
      <c r="D703">
        <v>760.11</v>
      </c>
      <c r="E703" s="1" t="s">
        <v>6</v>
      </c>
      <c r="F703">
        <v>494.85</v>
      </c>
      <c r="H703" s="1" t="s">
        <v>4</v>
      </c>
    </row>
    <row r="704" spans="1:8" x14ac:dyDescent="0.3">
      <c r="A704" s="3">
        <v>0.73614583333333339</v>
      </c>
      <c r="B704">
        <v>1047</v>
      </c>
      <c r="C704" s="1" t="s">
        <v>5</v>
      </c>
      <c r="D704">
        <v>746.36</v>
      </c>
      <c r="E704" s="1" t="s">
        <v>6</v>
      </c>
      <c r="F704">
        <v>494.85</v>
      </c>
      <c r="H704" s="1" t="s">
        <v>4</v>
      </c>
    </row>
    <row r="705" spans="1:8" x14ac:dyDescent="0.3">
      <c r="A705" s="3">
        <v>0.73616898148148147</v>
      </c>
      <c r="B705">
        <v>1074</v>
      </c>
      <c r="C705" s="1" t="s">
        <v>5</v>
      </c>
      <c r="D705">
        <v>746.36</v>
      </c>
      <c r="E705" s="1" t="s">
        <v>6</v>
      </c>
      <c r="F705">
        <v>494.85</v>
      </c>
      <c r="H705" s="1" t="s">
        <v>4</v>
      </c>
    </row>
    <row r="706" spans="1:8" x14ac:dyDescent="0.3">
      <c r="A706" s="3">
        <v>0.73616898148148147</v>
      </c>
      <c r="B706">
        <v>1047</v>
      </c>
      <c r="C706" s="1" t="s">
        <v>5</v>
      </c>
      <c r="D706">
        <v>746.36</v>
      </c>
      <c r="E706" s="1" t="s">
        <v>6</v>
      </c>
      <c r="F706">
        <v>491.6</v>
      </c>
      <c r="H706" s="1" t="s">
        <v>4</v>
      </c>
    </row>
    <row r="707" spans="1:8" x14ac:dyDescent="0.3">
      <c r="A707" s="3">
        <v>0.7361805555555555</v>
      </c>
      <c r="B707">
        <v>1062</v>
      </c>
      <c r="C707" s="1" t="s">
        <v>5</v>
      </c>
      <c r="D707">
        <v>746.36</v>
      </c>
      <c r="E707" s="1" t="s">
        <v>6</v>
      </c>
      <c r="F707">
        <v>498.15</v>
      </c>
      <c r="H707" s="1" t="s">
        <v>4</v>
      </c>
    </row>
    <row r="708" spans="1:8" x14ac:dyDescent="0.3">
      <c r="A708" s="3">
        <v>0.73619212962962965</v>
      </c>
      <c r="B708">
        <v>1062</v>
      </c>
      <c r="C708" s="1" t="s">
        <v>5</v>
      </c>
      <c r="D708">
        <v>746.36</v>
      </c>
      <c r="E708" s="1" t="s">
        <v>6</v>
      </c>
      <c r="F708">
        <v>491.6</v>
      </c>
      <c r="H708" s="1" t="s">
        <v>4</v>
      </c>
    </row>
    <row r="709" spans="1:8" x14ac:dyDescent="0.3">
      <c r="A709" s="3">
        <v>0.73621527777777773</v>
      </c>
      <c r="B709">
        <v>1047</v>
      </c>
      <c r="C709" s="1" t="s">
        <v>5</v>
      </c>
      <c r="D709">
        <v>746.36</v>
      </c>
      <c r="E709" s="1" t="s">
        <v>6</v>
      </c>
      <c r="F709">
        <v>498.15</v>
      </c>
      <c r="H709" s="1" t="s">
        <v>4</v>
      </c>
    </row>
    <row r="710" spans="1:8" x14ac:dyDescent="0.3">
      <c r="A710" s="3">
        <v>0.73621527777777773</v>
      </c>
      <c r="B710">
        <v>1074</v>
      </c>
      <c r="C710" s="1" t="s">
        <v>5</v>
      </c>
      <c r="D710">
        <v>746.36</v>
      </c>
      <c r="E710" s="1" t="s">
        <v>6</v>
      </c>
      <c r="F710">
        <v>491.6</v>
      </c>
      <c r="H710" s="1" t="s">
        <v>4</v>
      </c>
    </row>
    <row r="711" spans="1:8" x14ac:dyDescent="0.3">
      <c r="A711" s="3">
        <v>0.73622685185185188</v>
      </c>
      <c r="B711">
        <v>1062</v>
      </c>
      <c r="C711" s="1" t="s">
        <v>5</v>
      </c>
      <c r="D711">
        <v>746.36</v>
      </c>
      <c r="E711" s="1" t="s">
        <v>6</v>
      </c>
      <c r="F711">
        <v>488.39</v>
      </c>
      <c r="H711" s="1" t="s">
        <v>4</v>
      </c>
    </row>
    <row r="712" spans="1:8" x14ac:dyDescent="0.3">
      <c r="A712" s="3">
        <v>0.73623842592592592</v>
      </c>
      <c r="B712">
        <v>1074</v>
      </c>
      <c r="C712" s="1" t="s">
        <v>5</v>
      </c>
      <c r="D712">
        <v>760.11</v>
      </c>
      <c r="E712" s="1" t="s">
        <v>6</v>
      </c>
      <c r="F712">
        <v>494.85</v>
      </c>
      <c r="H712" s="1" t="s">
        <v>4</v>
      </c>
    </row>
    <row r="713" spans="1:8" x14ac:dyDescent="0.3">
      <c r="A713" s="3">
        <v>0.73626157407407411</v>
      </c>
      <c r="B713">
        <v>1062</v>
      </c>
      <c r="C713" s="1" t="s">
        <v>5</v>
      </c>
      <c r="D713">
        <v>746.36</v>
      </c>
      <c r="E713" s="1" t="s">
        <v>6</v>
      </c>
      <c r="F713">
        <v>498.15</v>
      </c>
      <c r="H713" s="1" t="s">
        <v>4</v>
      </c>
    </row>
    <row r="714" spans="1:8" x14ac:dyDescent="0.3">
      <c r="A714" s="3">
        <v>0.73626157407407411</v>
      </c>
      <c r="B714">
        <v>1074</v>
      </c>
      <c r="C714" s="1" t="s">
        <v>5</v>
      </c>
      <c r="D714">
        <v>746.36</v>
      </c>
      <c r="E714" s="1" t="s">
        <v>6</v>
      </c>
      <c r="F714">
        <v>498.15</v>
      </c>
      <c r="H714" s="1" t="s">
        <v>4</v>
      </c>
    </row>
    <row r="715" spans="1:8" x14ac:dyDescent="0.3">
      <c r="A715" s="3">
        <v>0.73627314814814815</v>
      </c>
      <c r="B715">
        <v>1047</v>
      </c>
      <c r="C715" s="1" t="s">
        <v>5</v>
      </c>
      <c r="D715">
        <v>760.11</v>
      </c>
      <c r="E715" s="1" t="s">
        <v>6</v>
      </c>
      <c r="F715">
        <v>488.39</v>
      </c>
      <c r="H715" s="1" t="s">
        <v>4</v>
      </c>
    </row>
    <row r="716" spans="1:8" x14ac:dyDescent="0.3">
      <c r="A716" s="3">
        <v>0.73629629629629634</v>
      </c>
      <c r="B716">
        <v>1062</v>
      </c>
      <c r="C716" s="1" t="s">
        <v>5</v>
      </c>
      <c r="D716">
        <v>760.11</v>
      </c>
      <c r="E716" s="1" t="s">
        <v>6</v>
      </c>
      <c r="F716">
        <v>494.85</v>
      </c>
      <c r="H716" s="1" t="s">
        <v>4</v>
      </c>
    </row>
    <row r="717" spans="1:8" x14ac:dyDescent="0.3">
      <c r="A717" s="3">
        <v>0.73630787037037038</v>
      </c>
      <c r="B717">
        <v>1062</v>
      </c>
      <c r="C717" s="1" t="s">
        <v>5</v>
      </c>
      <c r="D717">
        <v>746.36</v>
      </c>
      <c r="E717" s="1" t="s">
        <v>6</v>
      </c>
      <c r="F717">
        <v>498.15</v>
      </c>
      <c r="H717" s="1" t="s">
        <v>4</v>
      </c>
    </row>
    <row r="718" spans="1:8" x14ac:dyDescent="0.3">
      <c r="A718" s="3">
        <v>0.73631944444444442</v>
      </c>
      <c r="B718">
        <v>1047</v>
      </c>
      <c r="C718" s="1" t="s">
        <v>5</v>
      </c>
      <c r="D718">
        <v>746.36</v>
      </c>
      <c r="E718" s="1" t="s">
        <v>6</v>
      </c>
      <c r="F718">
        <v>498.15</v>
      </c>
      <c r="H718" s="1" t="s">
        <v>4</v>
      </c>
    </row>
    <row r="719" spans="1:8" x14ac:dyDescent="0.3">
      <c r="A719" s="3">
        <v>0.73633101851851857</v>
      </c>
      <c r="B719">
        <v>1062</v>
      </c>
      <c r="C719" s="1" t="s">
        <v>5</v>
      </c>
      <c r="D719">
        <v>760.11</v>
      </c>
      <c r="E719" s="1" t="s">
        <v>6</v>
      </c>
      <c r="F719">
        <v>491.6</v>
      </c>
      <c r="H719" s="1" t="s">
        <v>4</v>
      </c>
    </row>
    <row r="720" spans="1:8" x14ac:dyDescent="0.3">
      <c r="A720" s="3">
        <v>0.7363425925925926</v>
      </c>
      <c r="B720">
        <v>1062</v>
      </c>
      <c r="C720" s="1" t="s">
        <v>5</v>
      </c>
      <c r="D720">
        <v>760.11</v>
      </c>
      <c r="E720" s="1" t="s">
        <v>6</v>
      </c>
      <c r="F720">
        <v>482.09</v>
      </c>
      <c r="H720" s="1" t="s">
        <v>4</v>
      </c>
    </row>
    <row r="721" spans="1:8" x14ac:dyDescent="0.3">
      <c r="A721" s="3">
        <v>0.73635416666666664</v>
      </c>
      <c r="B721">
        <v>1074</v>
      </c>
      <c r="C721" s="1" t="s">
        <v>5</v>
      </c>
      <c r="D721">
        <v>746.36</v>
      </c>
      <c r="E721" s="1" t="s">
        <v>6</v>
      </c>
      <c r="F721">
        <v>494.85</v>
      </c>
      <c r="H721" s="1" t="s">
        <v>4</v>
      </c>
    </row>
    <row r="722" spans="1:8" x14ac:dyDescent="0.3">
      <c r="A722" s="3">
        <v>0.73636574074074079</v>
      </c>
      <c r="B722">
        <v>1062</v>
      </c>
      <c r="C722" s="1" t="s">
        <v>5</v>
      </c>
      <c r="D722">
        <v>760.11</v>
      </c>
      <c r="E722" s="1" t="s">
        <v>6</v>
      </c>
      <c r="F722">
        <v>485.22</v>
      </c>
      <c r="H722" s="1" t="s">
        <v>4</v>
      </c>
    </row>
    <row r="723" spans="1:8" x14ac:dyDescent="0.3">
      <c r="A723" s="3">
        <v>0.73637731481481483</v>
      </c>
      <c r="B723">
        <v>1047</v>
      </c>
      <c r="C723" s="1" t="s">
        <v>5</v>
      </c>
      <c r="D723">
        <v>774.03</v>
      </c>
      <c r="E723" s="1" t="s">
        <v>6</v>
      </c>
      <c r="F723">
        <v>494.85</v>
      </c>
      <c r="H723" s="1" t="s">
        <v>4</v>
      </c>
    </row>
    <row r="724" spans="1:8" x14ac:dyDescent="0.3">
      <c r="A724" s="3">
        <v>0.73638888888888887</v>
      </c>
      <c r="B724">
        <v>1074</v>
      </c>
      <c r="C724" s="1" t="s">
        <v>5</v>
      </c>
      <c r="D724">
        <v>746.36</v>
      </c>
      <c r="E724" s="1" t="s">
        <v>6</v>
      </c>
      <c r="F724">
        <v>494.85</v>
      </c>
      <c r="H724" s="1" t="s">
        <v>4</v>
      </c>
    </row>
    <row r="725" spans="1:8" x14ac:dyDescent="0.3">
      <c r="A725" s="3">
        <v>0.73640046296296291</v>
      </c>
      <c r="B725">
        <v>1074</v>
      </c>
      <c r="C725" s="1" t="s">
        <v>5</v>
      </c>
      <c r="D725">
        <v>746.36</v>
      </c>
      <c r="E725" s="1" t="s">
        <v>6</v>
      </c>
      <c r="F725">
        <v>488.39</v>
      </c>
      <c r="H725" s="1" t="s">
        <v>4</v>
      </c>
    </row>
    <row r="726" spans="1:8" x14ac:dyDescent="0.3">
      <c r="A726" s="3">
        <v>0.73641203703703706</v>
      </c>
      <c r="B726">
        <v>1074</v>
      </c>
      <c r="C726" s="1" t="s">
        <v>5</v>
      </c>
      <c r="D726">
        <v>732.78</v>
      </c>
      <c r="E726" s="1" t="s">
        <v>6</v>
      </c>
      <c r="F726">
        <v>498.15</v>
      </c>
      <c r="H726" s="1" t="s">
        <v>4</v>
      </c>
    </row>
    <row r="727" spans="1:8" x14ac:dyDescent="0.3">
      <c r="A727" s="3">
        <v>0.73641203703703706</v>
      </c>
      <c r="B727">
        <v>1090</v>
      </c>
      <c r="C727" s="1" t="s">
        <v>5</v>
      </c>
      <c r="D727">
        <v>746.36</v>
      </c>
      <c r="E727" s="1" t="s">
        <v>6</v>
      </c>
      <c r="F727">
        <v>494.85</v>
      </c>
      <c r="H727" s="1" t="s">
        <v>4</v>
      </c>
    </row>
    <row r="728" spans="1:8" x14ac:dyDescent="0.3">
      <c r="A728" s="3">
        <v>0.73643518518518514</v>
      </c>
      <c r="B728">
        <v>1062</v>
      </c>
      <c r="C728" s="1" t="s">
        <v>5</v>
      </c>
      <c r="D728">
        <v>746.36</v>
      </c>
      <c r="E728" s="1" t="s">
        <v>6</v>
      </c>
      <c r="F728">
        <v>488.39</v>
      </c>
      <c r="H728" s="1" t="s">
        <v>4</v>
      </c>
    </row>
    <row r="729" spans="1:8" x14ac:dyDescent="0.3">
      <c r="A729" s="3">
        <v>0.73643518518518514</v>
      </c>
      <c r="B729">
        <v>1090</v>
      </c>
      <c r="C729" s="1" t="s">
        <v>5</v>
      </c>
      <c r="D729">
        <v>746.36</v>
      </c>
      <c r="E729" s="1" t="s">
        <v>6</v>
      </c>
      <c r="F729">
        <v>494.85</v>
      </c>
      <c r="H729" s="1" t="s">
        <v>4</v>
      </c>
    </row>
    <row r="730" spans="1:8" x14ac:dyDescent="0.3">
      <c r="A730" s="3">
        <v>0.73645833333333333</v>
      </c>
      <c r="B730">
        <v>1074</v>
      </c>
      <c r="C730" s="1" t="s">
        <v>5</v>
      </c>
      <c r="D730">
        <v>760.11</v>
      </c>
      <c r="E730" s="1" t="s">
        <v>6</v>
      </c>
      <c r="F730">
        <v>494.85</v>
      </c>
      <c r="H730" s="1" t="s">
        <v>4</v>
      </c>
    </row>
    <row r="731" spans="1:8" x14ac:dyDescent="0.3">
      <c r="A731" s="3">
        <v>0.73646990740740736</v>
      </c>
      <c r="B731">
        <v>1074</v>
      </c>
      <c r="C731" s="1" t="s">
        <v>5</v>
      </c>
      <c r="D731">
        <v>732.78</v>
      </c>
      <c r="E731" s="1" t="s">
        <v>6</v>
      </c>
      <c r="F731">
        <v>498.15</v>
      </c>
      <c r="H731" s="1" t="s">
        <v>4</v>
      </c>
    </row>
    <row r="732" spans="1:8" x14ac:dyDescent="0.3">
      <c r="A732" s="3">
        <v>0.73648148148148151</v>
      </c>
      <c r="B732">
        <v>1074</v>
      </c>
      <c r="C732" s="1" t="s">
        <v>5</v>
      </c>
      <c r="D732">
        <v>746.36</v>
      </c>
      <c r="E732" s="1" t="s">
        <v>6</v>
      </c>
      <c r="F732">
        <v>494.85</v>
      </c>
      <c r="H732" s="1" t="s">
        <v>4</v>
      </c>
    </row>
    <row r="733" spans="1:8" x14ac:dyDescent="0.3">
      <c r="A733" s="3">
        <v>0.73649305555555555</v>
      </c>
      <c r="B733">
        <v>1074</v>
      </c>
      <c r="C733" s="1" t="s">
        <v>5</v>
      </c>
      <c r="D733">
        <v>746.36</v>
      </c>
      <c r="E733" s="1" t="s">
        <v>6</v>
      </c>
      <c r="F733">
        <v>488.39</v>
      </c>
      <c r="H733" s="1" t="s">
        <v>4</v>
      </c>
    </row>
    <row r="734" spans="1:8" x14ac:dyDescent="0.3">
      <c r="A734" s="3">
        <v>0.73650462962962959</v>
      </c>
      <c r="B734">
        <v>1074</v>
      </c>
      <c r="C734" s="1" t="s">
        <v>5</v>
      </c>
      <c r="D734">
        <v>746.36</v>
      </c>
      <c r="E734" s="1" t="s">
        <v>6</v>
      </c>
      <c r="F734">
        <v>494.85</v>
      </c>
      <c r="H734" s="1" t="s">
        <v>4</v>
      </c>
    </row>
    <row r="735" spans="1:8" x14ac:dyDescent="0.3">
      <c r="A735" s="3">
        <v>0.73651620370370374</v>
      </c>
      <c r="B735">
        <v>1074</v>
      </c>
      <c r="C735" s="1" t="s">
        <v>5</v>
      </c>
      <c r="D735">
        <v>760.11</v>
      </c>
      <c r="E735" s="1" t="s">
        <v>6</v>
      </c>
      <c r="F735">
        <v>491.6</v>
      </c>
      <c r="H735" s="1" t="s">
        <v>4</v>
      </c>
    </row>
    <row r="736" spans="1:8" x14ac:dyDescent="0.3">
      <c r="A736" s="3">
        <v>0.73652777777777778</v>
      </c>
      <c r="B736">
        <v>1062</v>
      </c>
      <c r="C736" s="1" t="s">
        <v>5</v>
      </c>
      <c r="D736">
        <v>746.36</v>
      </c>
      <c r="E736" s="1" t="s">
        <v>6</v>
      </c>
      <c r="F736">
        <v>494.85</v>
      </c>
      <c r="H736" s="1" t="s">
        <v>4</v>
      </c>
    </row>
    <row r="737" spans="1:8" x14ac:dyDescent="0.3">
      <c r="A737" s="3">
        <v>0.73653935185185182</v>
      </c>
      <c r="B737">
        <v>1062</v>
      </c>
      <c r="C737" s="1" t="s">
        <v>5</v>
      </c>
      <c r="D737">
        <v>732.78</v>
      </c>
      <c r="E737" s="1" t="s">
        <v>6</v>
      </c>
      <c r="F737">
        <v>498.15</v>
      </c>
      <c r="H737" s="1" t="s">
        <v>4</v>
      </c>
    </row>
    <row r="738" spans="1:8" x14ac:dyDescent="0.3">
      <c r="A738" s="3">
        <v>0.73655092592592597</v>
      </c>
      <c r="B738">
        <v>1074</v>
      </c>
      <c r="C738" s="1" t="s">
        <v>5</v>
      </c>
      <c r="D738">
        <v>732.78</v>
      </c>
      <c r="E738" s="1" t="s">
        <v>6</v>
      </c>
      <c r="F738">
        <v>494.85</v>
      </c>
      <c r="H738" s="1" t="s">
        <v>4</v>
      </c>
    </row>
    <row r="739" spans="1:8" x14ac:dyDescent="0.3">
      <c r="A739" s="3">
        <v>0.73656250000000001</v>
      </c>
      <c r="B739">
        <v>1062</v>
      </c>
      <c r="C739" s="1" t="s">
        <v>5</v>
      </c>
      <c r="D739">
        <v>760.11</v>
      </c>
      <c r="E739" s="1" t="s">
        <v>6</v>
      </c>
      <c r="F739">
        <v>488.39</v>
      </c>
      <c r="H739" s="1" t="s">
        <v>4</v>
      </c>
    </row>
    <row r="740" spans="1:8" x14ac:dyDescent="0.3">
      <c r="A740" s="3">
        <v>0.73657407407407405</v>
      </c>
      <c r="B740">
        <v>1074</v>
      </c>
      <c r="C740" s="1" t="s">
        <v>5</v>
      </c>
      <c r="D740">
        <v>746.36</v>
      </c>
      <c r="E740" s="1" t="s">
        <v>6</v>
      </c>
      <c r="F740">
        <v>498.15</v>
      </c>
      <c r="H740" s="1" t="s">
        <v>4</v>
      </c>
    </row>
    <row r="741" spans="1:8" x14ac:dyDescent="0.3">
      <c r="A741" s="3">
        <v>0.7365856481481482</v>
      </c>
      <c r="B741">
        <v>1062</v>
      </c>
      <c r="C741" s="1" t="s">
        <v>5</v>
      </c>
      <c r="D741">
        <v>760.11</v>
      </c>
      <c r="E741" s="1" t="s">
        <v>6</v>
      </c>
      <c r="F741">
        <v>494.85</v>
      </c>
      <c r="H741" s="1" t="s">
        <v>4</v>
      </c>
    </row>
    <row r="742" spans="1:8" x14ac:dyDescent="0.3">
      <c r="A742" s="3">
        <v>0.73659722222222224</v>
      </c>
      <c r="B742">
        <v>1090</v>
      </c>
      <c r="C742" s="1" t="s">
        <v>5</v>
      </c>
      <c r="D742">
        <v>746.36</v>
      </c>
      <c r="E742" s="1" t="s">
        <v>6</v>
      </c>
      <c r="F742">
        <v>494.85</v>
      </c>
      <c r="H742" s="1" t="s">
        <v>4</v>
      </c>
    </row>
    <row r="743" spans="1:8" x14ac:dyDescent="0.3">
      <c r="A743" s="3">
        <v>0.73660879629629628</v>
      </c>
      <c r="B743">
        <v>1062</v>
      </c>
      <c r="C743" s="1" t="s">
        <v>5</v>
      </c>
      <c r="D743">
        <v>746.36</v>
      </c>
      <c r="E743" s="1" t="s">
        <v>6</v>
      </c>
      <c r="F743">
        <v>488.39</v>
      </c>
      <c r="H743" s="1" t="s">
        <v>4</v>
      </c>
    </row>
    <row r="744" spans="1:8" x14ac:dyDescent="0.3">
      <c r="A744" s="3">
        <v>0.73662037037037043</v>
      </c>
      <c r="B744">
        <v>1062</v>
      </c>
      <c r="C744" s="1" t="s">
        <v>5</v>
      </c>
      <c r="D744">
        <v>746.36</v>
      </c>
      <c r="E744" s="1" t="s">
        <v>6</v>
      </c>
      <c r="F744">
        <v>494.85</v>
      </c>
      <c r="H744" s="1" t="s">
        <v>4</v>
      </c>
    </row>
    <row r="745" spans="1:8" x14ac:dyDescent="0.3">
      <c r="A745" s="3">
        <v>0.73663194444444446</v>
      </c>
      <c r="B745">
        <v>1090</v>
      </c>
      <c r="C745" s="1" t="s">
        <v>5</v>
      </c>
      <c r="D745">
        <v>760.11</v>
      </c>
      <c r="E745" s="1" t="s">
        <v>6</v>
      </c>
      <c r="F745">
        <v>494.85</v>
      </c>
      <c r="H745" s="1" t="s">
        <v>4</v>
      </c>
    </row>
    <row r="746" spans="1:8" x14ac:dyDescent="0.3">
      <c r="A746" s="3">
        <v>0.7366435185185185</v>
      </c>
      <c r="B746">
        <v>1074</v>
      </c>
      <c r="C746" s="1" t="s">
        <v>5</v>
      </c>
      <c r="D746">
        <v>732.78</v>
      </c>
      <c r="E746" s="1" t="s">
        <v>6</v>
      </c>
      <c r="F746">
        <v>494.85</v>
      </c>
      <c r="H746" s="1" t="s">
        <v>4</v>
      </c>
    </row>
    <row r="747" spans="1:8" x14ac:dyDescent="0.3">
      <c r="A747" s="3">
        <v>0.73665509259259254</v>
      </c>
      <c r="B747">
        <v>1074</v>
      </c>
      <c r="C747" s="1" t="s">
        <v>5</v>
      </c>
      <c r="D747">
        <v>746.36</v>
      </c>
      <c r="E747" s="1" t="s">
        <v>6</v>
      </c>
      <c r="F747">
        <v>494.85</v>
      </c>
      <c r="H747" s="1" t="s">
        <v>4</v>
      </c>
    </row>
    <row r="748" spans="1:8" x14ac:dyDescent="0.3">
      <c r="A748" s="3">
        <v>0.73666666666666669</v>
      </c>
      <c r="B748">
        <v>1074</v>
      </c>
      <c r="C748" s="1" t="s">
        <v>5</v>
      </c>
      <c r="D748">
        <v>746.36</v>
      </c>
      <c r="E748" s="1" t="s">
        <v>6</v>
      </c>
      <c r="F748">
        <v>498.15</v>
      </c>
      <c r="H748" s="1" t="s">
        <v>4</v>
      </c>
    </row>
    <row r="749" spans="1:8" x14ac:dyDescent="0.3">
      <c r="A749" s="3">
        <v>0.73667824074074073</v>
      </c>
      <c r="B749">
        <v>1074</v>
      </c>
      <c r="C749" s="1" t="s">
        <v>5</v>
      </c>
      <c r="D749">
        <v>746.36</v>
      </c>
      <c r="E749" s="1" t="s">
        <v>6</v>
      </c>
      <c r="F749">
        <v>498.15</v>
      </c>
      <c r="H749" s="1" t="s">
        <v>4</v>
      </c>
    </row>
    <row r="750" spans="1:8" x14ac:dyDescent="0.3">
      <c r="A750" s="3">
        <v>0.73668981481481477</v>
      </c>
      <c r="B750">
        <v>1074</v>
      </c>
      <c r="C750" s="1" t="s">
        <v>5</v>
      </c>
      <c r="D750">
        <v>760.11</v>
      </c>
      <c r="E750" s="1" t="s">
        <v>6</v>
      </c>
      <c r="F750">
        <v>494.85</v>
      </c>
      <c r="H750" s="1" t="s">
        <v>4</v>
      </c>
    </row>
    <row r="751" spans="1:8" x14ac:dyDescent="0.3">
      <c r="A751" s="3">
        <v>0.73670138888888892</v>
      </c>
      <c r="B751">
        <v>1074</v>
      </c>
      <c r="C751" s="1" t="s">
        <v>5</v>
      </c>
      <c r="D751">
        <v>760.11</v>
      </c>
      <c r="E751" s="1" t="s">
        <v>6</v>
      </c>
      <c r="F751">
        <v>494.85</v>
      </c>
      <c r="H751" s="1" t="s">
        <v>4</v>
      </c>
    </row>
    <row r="752" spans="1:8" x14ac:dyDescent="0.3">
      <c r="A752" s="3">
        <v>0.73671296296296296</v>
      </c>
      <c r="B752">
        <v>1090</v>
      </c>
      <c r="C752" s="1" t="s">
        <v>5</v>
      </c>
      <c r="D752">
        <v>746.36</v>
      </c>
      <c r="E752" s="1" t="s">
        <v>6</v>
      </c>
      <c r="F752">
        <v>494.85</v>
      </c>
      <c r="H752" s="1" t="s">
        <v>4</v>
      </c>
    </row>
    <row r="753" spans="1:8" x14ac:dyDescent="0.3">
      <c r="A753" s="3">
        <v>0.736724537037037</v>
      </c>
      <c r="B753">
        <v>1102</v>
      </c>
      <c r="C753" s="1" t="s">
        <v>5</v>
      </c>
      <c r="D753">
        <v>746.36</v>
      </c>
      <c r="E753" s="1" t="s">
        <v>6</v>
      </c>
      <c r="F753">
        <v>491.6</v>
      </c>
      <c r="H753" s="1" t="s">
        <v>4</v>
      </c>
    </row>
    <row r="754" spans="1:8" x14ac:dyDescent="0.3">
      <c r="A754" s="3">
        <v>0.73673611111111115</v>
      </c>
      <c r="B754">
        <v>1090</v>
      </c>
      <c r="C754" s="1" t="s">
        <v>5</v>
      </c>
      <c r="D754">
        <v>746.36</v>
      </c>
      <c r="E754" s="1" t="s">
        <v>6</v>
      </c>
      <c r="F754">
        <v>498.15</v>
      </c>
      <c r="H754" s="1" t="s">
        <v>4</v>
      </c>
    </row>
    <row r="755" spans="1:8" x14ac:dyDescent="0.3">
      <c r="A755" s="3">
        <v>0.73674768518518519</v>
      </c>
      <c r="B755">
        <v>1102</v>
      </c>
      <c r="C755" s="1" t="s">
        <v>5</v>
      </c>
      <c r="D755">
        <v>746.36</v>
      </c>
      <c r="E755" s="1" t="s">
        <v>6</v>
      </c>
      <c r="F755">
        <v>494.85</v>
      </c>
      <c r="H755" s="1" t="s">
        <v>4</v>
      </c>
    </row>
    <row r="756" spans="1:8" x14ac:dyDescent="0.3">
      <c r="A756" s="3">
        <v>0.73675925925925922</v>
      </c>
      <c r="B756">
        <v>1102</v>
      </c>
      <c r="C756" s="1" t="s">
        <v>5</v>
      </c>
      <c r="D756">
        <v>774.03</v>
      </c>
      <c r="E756" s="1" t="s">
        <v>6</v>
      </c>
      <c r="F756">
        <v>491.6</v>
      </c>
      <c r="H756" s="1" t="s">
        <v>4</v>
      </c>
    </row>
    <row r="757" spans="1:8" x14ac:dyDescent="0.3">
      <c r="A757" s="3">
        <v>0.73677083333333337</v>
      </c>
      <c r="B757">
        <v>1090</v>
      </c>
      <c r="C757" s="1" t="s">
        <v>5</v>
      </c>
      <c r="D757">
        <v>732.78</v>
      </c>
      <c r="E757" s="1" t="s">
        <v>6</v>
      </c>
      <c r="F757">
        <v>498.15</v>
      </c>
      <c r="H757" s="1" t="s">
        <v>4</v>
      </c>
    </row>
    <row r="758" spans="1:8" x14ac:dyDescent="0.3">
      <c r="A758" s="3">
        <v>0.73678240740740741</v>
      </c>
      <c r="B758">
        <v>1122</v>
      </c>
      <c r="C758" s="1" t="s">
        <v>5</v>
      </c>
      <c r="D758">
        <v>746.36</v>
      </c>
      <c r="E758" s="1" t="s">
        <v>6</v>
      </c>
      <c r="F758">
        <v>491.6</v>
      </c>
      <c r="H758" s="1" t="s">
        <v>4</v>
      </c>
    </row>
    <row r="759" spans="1:8" x14ac:dyDescent="0.3">
      <c r="A759" s="3">
        <v>0.73679398148148145</v>
      </c>
      <c r="B759">
        <v>1102</v>
      </c>
      <c r="C759" s="1" t="s">
        <v>5</v>
      </c>
      <c r="D759">
        <v>760.11</v>
      </c>
      <c r="E759" s="1" t="s">
        <v>6</v>
      </c>
      <c r="F759">
        <v>491.6</v>
      </c>
      <c r="H759" s="1" t="s">
        <v>4</v>
      </c>
    </row>
    <row r="760" spans="1:8" x14ac:dyDescent="0.3">
      <c r="A760" s="3">
        <v>0.7368055555555556</v>
      </c>
      <c r="B760">
        <v>1090</v>
      </c>
      <c r="C760" s="1" t="s">
        <v>5</v>
      </c>
      <c r="D760">
        <v>746.36</v>
      </c>
      <c r="E760" s="1" t="s">
        <v>6</v>
      </c>
      <c r="F760">
        <v>488.39</v>
      </c>
      <c r="H760" s="1" t="s">
        <v>4</v>
      </c>
    </row>
    <row r="761" spans="1:8" x14ac:dyDescent="0.3">
      <c r="A761" s="3">
        <v>0.73681712962962964</v>
      </c>
      <c r="B761">
        <v>1122</v>
      </c>
      <c r="C761" s="1" t="s">
        <v>5</v>
      </c>
      <c r="D761">
        <v>746.36</v>
      </c>
      <c r="E761" s="1" t="s">
        <v>6</v>
      </c>
      <c r="F761">
        <v>498.15</v>
      </c>
      <c r="H761" s="1" t="s">
        <v>4</v>
      </c>
    </row>
    <row r="762" spans="1:8" x14ac:dyDescent="0.3">
      <c r="A762" s="3">
        <v>0.73682870370370368</v>
      </c>
      <c r="B762">
        <v>1102</v>
      </c>
      <c r="C762" s="1" t="s">
        <v>5</v>
      </c>
      <c r="D762">
        <v>746.36</v>
      </c>
      <c r="E762" s="1" t="s">
        <v>6</v>
      </c>
      <c r="F762">
        <v>491.6</v>
      </c>
      <c r="H762" s="1" t="s">
        <v>4</v>
      </c>
    </row>
    <row r="763" spans="1:8" x14ac:dyDescent="0.3">
      <c r="A763" s="3">
        <v>0.73684027777777783</v>
      </c>
      <c r="B763">
        <v>1102</v>
      </c>
      <c r="C763" s="1" t="s">
        <v>5</v>
      </c>
      <c r="D763">
        <v>746.36</v>
      </c>
      <c r="E763" s="1" t="s">
        <v>6</v>
      </c>
      <c r="F763">
        <v>494.85</v>
      </c>
      <c r="H763" s="1" t="s">
        <v>4</v>
      </c>
    </row>
    <row r="764" spans="1:8" x14ac:dyDescent="0.3">
      <c r="A764" s="3">
        <v>0.73685185185185187</v>
      </c>
      <c r="B764">
        <v>1090</v>
      </c>
      <c r="C764" s="1" t="s">
        <v>5</v>
      </c>
      <c r="D764">
        <v>746.36</v>
      </c>
      <c r="E764" s="1" t="s">
        <v>6</v>
      </c>
      <c r="F764">
        <v>494.85</v>
      </c>
      <c r="H764" s="1" t="s">
        <v>4</v>
      </c>
    </row>
    <row r="765" spans="1:8" x14ac:dyDescent="0.3">
      <c r="A765" s="3">
        <v>0.73686342592592591</v>
      </c>
      <c r="B765">
        <v>1102</v>
      </c>
      <c r="C765" s="1" t="s">
        <v>5</v>
      </c>
      <c r="D765">
        <v>732.78</v>
      </c>
      <c r="E765" s="1" t="s">
        <v>6</v>
      </c>
      <c r="F765">
        <v>501.48</v>
      </c>
      <c r="H765" s="1" t="s">
        <v>4</v>
      </c>
    </row>
    <row r="766" spans="1:8" x14ac:dyDescent="0.3">
      <c r="A766" s="3">
        <v>0.73687499999999995</v>
      </c>
      <c r="B766">
        <v>1090</v>
      </c>
      <c r="C766" s="1" t="s">
        <v>5</v>
      </c>
      <c r="D766">
        <v>746.36</v>
      </c>
      <c r="E766" s="1" t="s">
        <v>6</v>
      </c>
      <c r="F766">
        <v>494.85</v>
      </c>
      <c r="H766" s="1" t="s">
        <v>4</v>
      </c>
    </row>
    <row r="767" spans="1:8" x14ac:dyDescent="0.3">
      <c r="A767" s="3">
        <v>0.7368865740740741</v>
      </c>
      <c r="B767">
        <v>1122</v>
      </c>
      <c r="C767" s="1" t="s">
        <v>5</v>
      </c>
      <c r="D767">
        <v>732.78</v>
      </c>
      <c r="E767" s="1" t="s">
        <v>6</v>
      </c>
      <c r="F767">
        <v>498.15</v>
      </c>
      <c r="H767" s="1" t="s">
        <v>4</v>
      </c>
    </row>
    <row r="768" spans="1:8" x14ac:dyDescent="0.3">
      <c r="A768" s="3">
        <v>0.73689814814814814</v>
      </c>
      <c r="B768">
        <v>1090</v>
      </c>
      <c r="C768" s="1" t="s">
        <v>5</v>
      </c>
      <c r="D768">
        <v>746.36</v>
      </c>
      <c r="E768" s="1" t="s">
        <v>6</v>
      </c>
      <c r="F768">
        <v>498.15</v>
      </c>
      <c r="H768" s="1" t="s">
        <v>4</v>
      </c>
    </row>
    <row r="769" spans="1:8" x14ac:dyDescent="0.3">
      <c r="A769" s="3">
        <v>0.73690972222222217</v>
      </c>
      <c r="B769">
        <v>1102</v>
      </c>
      <c r="C769" s="1" t="s">
        <v>5</v>
      </c>
      <c r="D769">
        <v>760.11</v>
      </c>
      <c r="E769" s="1" t="s">
        <v>6</v>
      </c>
      <c r="F769">
        <v>494.85</v>
      </c>
      <c r="H769" s="1" t="s">
        <v>4</v>
      </c>
    </row>
    <row r="770" spans="1:8" x14ac:dyDescent="0.3">
      <c r="A770" s="3">
        <v>0.73692129629629632</v>
      </c>
      <c r="B770">
        <v>1090</v>
      </c>
      <c r="C770" s="1" t="s">
        <v>5</v>
      </c>
      <c r="D770">
        <v>746.36</v>
      </c>
      <c r="E770" s="1" t="s">
        <v>6</v>
      </c>
      <c r="F770">
        <v>494.85</v>
      </c>
      <c r="H770" s="1" t="s">
        <v>4</v>
      </c>
    </row>
    <row r="771" spans="1:8" x14ac:dyDescent="0.3">
      <c r="A771" s="3">
        <v>0.73693287037037036</v>
      </c>
      <c r="B771">
        <v>1102</v>
      </c>
      <c r="C771" s="1" t="s">
        <v>5</v>
      </c>
      <c r="D771">
        <v>760.11</v>
      </c>
      <c r="E771" s="1" t="s">
        <v>6</v>
      </c>
      <c r="F771">
        <v>494.85</v>
      </c>
      <c r="H771" s="1" t="s">
        <v>4</v>
      </c>
    </row>
    <row r="772" spans="1:8" x14ac:dyDescent="0.3">
      <c r="A772" s="3">
        <v>0.7369444444444444</v>
      </c>
      <c r="B772">
        <v>1090</v>
      </c>
      <c r="C772" s="1" t="s">
        <v>5</v>
      </c>
      <c r="D772">
        <v>746.36</v>
      </c>
      <c r="E772" s="1" t="s">
        <v>6</v>
      </c>
      <c r="F772">
        <v>491.6</v>
      </c>
      <c r="H772" s="1" t="s">
        <v>4</v>
      </c>
    </row>
    <row r="773" spans="1:8" x14ac:dyDescent="0.3">
      <c r="A773" s="3">
        <v>0.73695601851851855</v>
      </c>
      <c r="B773">
        <v>1074</v>
      </c>
      <c r="C773" s="1" t="s">
        <v>5</v>
      </c>
      <c r="D773">
        <v>732.78</v>
      </c>
      <c r="E773" s="1" t="s">
        <v>6</v>
      </c>
      <c r="F773">
        <v>498.15</v>
      </c>
      <c r="H773" s="1" t="s">
        <v>4</v>
      </c>
    </row>
    <row r="774" spans="1:8" x14ac:dyDescent="0.3">
      <c r="A774" s="3">
        <v>0.73696759259259259</v>
      </c>
      <c r="B774">
        <v>1074</v>
      </c>
      <c r="C774" s="1" t="s">
        <v>5</v>
      </c>
      <c r="D774">
        <v>760.11</v>
      </c>
      <c r="E774" s="1" t="s">
        <v>6</v>
      </c>
      <c r="F774">
        <v>491.6</v>
      </c>
      <c r="H774" s="1" t="s">
        <v>4</v>
      </c>
    </row>
    <row r="775" spans="1:8" x14ac:dyDescent="0.3">
      <c r="A775" s="3">
        <v>0.73697916666666663</v>
      </c>
      <c r="B775">
        <v>1074</v>
      </c>
      <c r="C775" s="1" t="s">
        <v>5</v>
      </c>
      <c r="D775">
        <v>732.78</v>
      </c>
      <c r="E775" s="1" t="s">
        <v>6</v>
      </c>
      <c r="F775">
        <v>504.86</v>
      </c>
      <c r="H775" s="1" t="s">
        <v>4</v>
      </c>
    </row>
    <row r="776" spans="1:8" x14ac:dyDescent="0.3">
      <c r="A776" s="3">
        <v>0.73699074074074078</v>
      </c>
      <c r="B776">
        <v>1074</v>
      </c>
      <c r="C776" s="1" t="s">
        <v>5</v>
      </c>
      <c r="D776">
        <v>732.78</v>
      </c>
      <c r="E776" s="1" t="s">
        <v>6</v>
      </c>
      <c r="F776">
        <v>498.15</v>
      </c>
      <c r="H776" s="1" t="s">
        <v>4</v>
      </c>
    </row>
    <row r="777" spans="1:8" x14ac:dyDescent="0.3">
      <c r="A777" s="3">
        <v>0.73700231481481482</v>
      </c>
      <c r="B777">
        <v>1074</v>
      </c>
      <c r="C777" s="1" t="s">
        <v>5</v>
      </c>
      <c r="D777">
        <v>746.36</v>
      </c>
      <c r="E777" s="1" t="s">
        <v>6</v>
      </c>
      <c r="F777">
        <v>494.85</v>
      </c>
      <c r="H777" s="1" t="s">
        <v>4</v>
      </c>
    </row>
    <row r="778" spans="1:8" x14ac:dyDescent="0.3">
      <c r="A778" s="3">
        <v>0.73701388888888886</v>
      </c>
      <c r="B778">
        <v>1074</v>
      </c>
      <c r="C778" s="1" t="s">
        <v>5</v>
      </c>
      <c r="D778">
        <v>732.78</v>
      </c>
      <c r="E778" s="1" t="s">
        <v>6</v>
      </c>
      <c r="F778">
        <v>504.86</v>
      </c>
      <c r="H778" s="1" t="s">
        <v>4</v>
      </c>
    </row>
    <row r="779" spans="1:8" x14ac:dyDescent="0.3">
      <c r="A779" s="3">
        <v>0.73702546296296301</v>
      </c>
      <c r="B779">
        <v>1090</v>
      </c>
      <c r="C779" s="1" t="s">
        <v>5</v>
      </c>
      <c r="D779">
        <v>746.36</v>
      </c>
      <c r="E779" s="1" t="s">
        <v>6</v>
      </c>
      <c r="F779">
        <v>494.85</v>
      </c>
      <c r="H779" s="1" t="s">
        <v>4</v>
      </c>
    </row>
    <row r="780" spans="1:8" x14ac:dyDescent="0.3">
      <c r="A780" s="3">
        <v>0.73703703703703705</v>
      </c>
      <c r="B780">
        <v>1090</v>
      </c>
      <c r="C780" s="1" t="s">
        <v>5</v>
      </c>
      <c r="D780">
        <v>746.36</v>
      </c>
      <c r="E780" s="1" t="s">
        <v>6</v>
      </c>
      <c r="F780">
        <v>494.85</v>
      </c>
      <c r="H780" s="1" t="s">
        <v>4</v>
      </c>
    </row>
    <row r="781" spans="1:8" x14ac:dyDescent="0.3">
      <c r="A781" s="3">
        <v>0.73704861111111108</v>
      </c>
      <c r="B781">
        <v>1102</v>
      </c>
      <c r="C781" s="1" t="s">
        <v>5</v>
      </c>
      <c r="D781">
        <v>760.11</v>
      </c>
      <c r="E781" s="1" t="s">
        <v>6</v>
      </c>
      <c r="F781">
        <v>491.6</v>
      </c>
      <c r="H781" s="1" t="s">
        <v>4</v>
      </c>
    </row>
    <row r="782" spans="1:8" x14ac:dyDescent="0.3">
      <c r="A782" s="3">
        <v>0.73706018518518523</v>
      </c>
      <c r="B782">
        <v>1102</v>
      </c>
      <c r="C782" s="1" t="s">
        <v>5</v>
      </c>
      <c r="D782">
        <v>746.36</v>
      </c>
      <c r="E782" s="1" t="s">
        <v>6</v>
      </c>
      <c r="F782">
        <v>494.85</v>
      </c>
      <c r="H782" s="1" t="s">
        <v>4</v>
      </c>
    </row>
    <row r="783" spans="1:8" x14ac:dyDescent="0.3">
      <c r="A783" s="3">
        <v>0.73707175925925927</v>
      </c>
      <c r="B783">
        <v>1102</v>
      </c>
      <c r="C783" s="1" t="s">
        <v>5</v>
      </c>
      <c r="D783">
        <v>760.11</v>
      </c>
      <c r="E783" s="1" t="s">
        <v>6</v>
      </c>
      <c r="F783">
        <v>491.6</v>
      </c>
      <c r="H783" s="1" t="s">
        <v>4</v>
      </c>
    </row>
    <row r="784" spans="1:8" x14ac:dyDescent="0.3">
      <c r="A784" s="3">
        <v>0.73708333333333331</v>
      </c>
      <c r="B784">
        <v>1090</v>
      </c>
      <c r="C784" s="1" t="s">
        <v>5</v>
      </c>
      <c r="D784">
        <v>760.11</v>
      </c>
      <c r="E784" s="1" t="s">
        <v>6</v>
      </c>
      <c r="F784">
        <v>491.6</v>
      </c>
      <c r="H784" s="1" t="s">
        <v>4</v>
      </c>
    </row>
    <row r="785" spans="1:8" x14ac:dyDescent="0.3">
      <c r="A785" s="3">
        <v>0.73709490740740746</v>
      </c>
      <c r="B785">
        <v>1102</v>
      </c>
      <c r="C785" s="1" t="s">
        <v>5</v>
      </c>
      <c r="D785">
        <v>760.11</v>
      </c>
      <c r="E785" s="1" t="s">
        <v>6</v>
      </c>
      <c r="F785">
        <v>488.39</v>
      </c>
      <c r="H785" s="1" t="s">
        <v>4</v>
      </c>
    </row>
    <row r="786" spans="1:8" x14ac:dyDescent="0.3">
      <c r="A786" s="3">
        <v>0.7371064814814815</v>
      </c>
      <c r="B786">
        <v>1102</v>
      </c>
      <c r="C786" s="1" t="s">
        <v>5</v>
      </c>
      <c r="D786">
        <v>746.36</v>
      </c>
      <c r="E786" s="1" t="s">
        <v>6</v>
      </c>
      <c r="F786">
        <v>498.15</v>
      </c>
      <c r="H786" s="1" t="s">
        <v>4</v>
      </c>
    </row>
    <row r="787" spans="1:8" x14ac:dyDescent="0.3">
      <c r="A787" s="3">
        <v>0.73711805555555554</v>
      </c>
      <c r="B787">
        <v>1102</v>
      </c>
      <c r="C787" s="1" t="s">
        <v>5</v>
      </c>
      <c r="D787">
        <v>746.36</v>
      </c>
      <c r="E787" s="1" t="s">
        <v>6</v>
      </c>
      <c r="F787">
        <v>494.85</v>
      </c>
      <c r="H787" s="1" t="s">
        <v>4</v>
      </c>
    </row>
    <row r="788" spans="1:8" x14ac:dyDescent="0.3">
      <c r="A788" s="3">
        <v>0.73712962962962958</v>
      </c>
      <c r="B788">
        <v>1102</v>
      </c>
      <c r="C788" s="1" t="s">
        <v>5</v>
      </c>
      <c r="D788">
        <v>746.36</v>
      </c>
      <c r="E788" s="1" t="s">
        <v>6</v>
      </c>
      <c r="F788">
        <v>494.85</v>
      </c>
      <c r="H788" s="1" t="s">
        <v>4</v>
      </c>
    </row>
    <row r="789" spans="1:8" x14ac:dyDescent="0.3">
      <c r="A789" s="3">
        <v>0.73714120370370373</v>
      </c>
      <c r="B789">
        <v>1134</v>
      </c>
      <c r="C789" s="1" t="s">
        <v>5</v>
      </c>
      <c r="D789">
        <v>760.11</v>
      </c>
      <c r="E789" s="1" t="s">
        <v>6</v>
      </c>
      <c r="F789">
        <v>491.6</v>
      </c>
      <c r="H789" s="1" t="s">
        <v>4</v>
      </c>
    </row>
    <row r="790" spans="1:8" x14ac:dyDescent="0.3">
      <c r="A790" s="3">
        <v>0.73715277777777777</v>
      </c>
      <c r="B790">
        <v>1150</v>
      </c>
      <c r="C790" s="1" t="s">
        <v>5</v>
      </c>
      <c r="D790">
        <v>746.36</v>
      </c>
      <c r="E790" s="1" t="s">
        <v>6</v>
      </c>
      <c r="F790">
        <v>491.6</v>
      </c>
      <c r="H790" s="1" t="s">
        <v>4</v>
      </c>
    </row>
    <row r="791" spans="1:8" x14ac:dyDescent="0.3">
      <c r="A791" s="3">
        <v>0.73716435185185181</v>
      </c>
      <c r="B791">
        <v>1122</v>
      </c>
      <c r="C791" s="1" t="s">
        <v>5</v>
      </c>
      <c r="D791">
        <v>732.78</v>
      </c>
      <c r="E791" s="1" t="s">
        <v>6</v>
      </c>
      <c r="F791">
        <v>501.48</v>
      </c>
      <c r="H791" s="1" t="s">
        <v>4</v>
      </c>
    </row>
    <row r="792" spans="1:8" x14ac:dyDescent="0.3">
      <c r="A792" s="3">
        <v>0.73717592592592596</v>
      </c>
      <c r="B792">
        <v>1134</v>
      </c>
      <c r="C792" s="1" t="s">
        <v>5</v>
      </c>
      <c r="D792">
        <v>746.36</v>
      </c>
      <c r="E792" s="1" t="s">
        <v>6</v>
      </c>
      <c r="F792">
        <v>494.85</v>
      </c>
      <c r="H792" s="1" t="s">
        <v>4</v>
      </c>
    </row>
    <row r="793" spans="1:8" x14ac:dyDescent="0.3">
      <c r="A793" s="3">
        <v>0.7371875</v>
      </c>
      <c r="B793">
        <v>1150</v>
      </c>
      <c r="C793" s="1" t="s">
        <v>5</v>
      </c>
      <c r="D793">
        <v>760.11</v>
      </c>
      <c r="E793" s="1" t="s">
        <v>6</v>
      </c>
      <c r="F793">
        <v>482.09</v>
      </c>
      <c r="H793" s="1" t="s">
        <v>4</v>
      </c>
    </row>
    <row r="794" spans="1:8" x14ac:dyDescent="0.3">
      <c r="A794" s="3">
        <v>0.73719907407407403</v>
      </c>
      <c r="B794">
        <v>1150</v>
      </c>
      <c r="C794" s="1" t="s">
        <v>5</v>
      </c>
      <c r="D794">
        <v>746.36</v>
      </c>
      <c r="E794" s="1" t="s">
        <v>6</v>
      </c>
      <c r="F794">
        <v>494.85</v>
      </c>
      <c r="H794" s="1" t="s">
        <v>4</v>
      </c>
    </row>
    <row r="795" spans="1:8" x14ac:dyDescent="0.3">
      <c r="A795" s="3">
        <v>0.73721064814814818</v>
      </c>
      <c r="B795">
        <v>1134</v>
      </c>
      <c r="C795" s="1" t="s">
        <v>5</v>
      </c>
      <c r="D795">
        <v>760.11</v>
      </c>
      <c r="E795" s="1" t="s">
        <v>6</v>
      </c>
      <c r="F795">
        <v>488.39</v>
      </c>
      <c r="H795" s="1" t="s">
        <v>4</v>
      </c>
    </row>
    <row r="796" spans="1:8" x14ac:dyDescent="0.3">
      <c r="A796" s="3">
        <v>0.73722222222222222</v>
      </c>
      <c r="B796">
        <v>1150</v>
      </c>
      <c r="C796" s="1" t="s">
        <v>5</v>
      </c>
      <c r="D796">
        <v>760.11</v>
      </c>
      <c r="E796" s="1" t="s">
        <v>6</v>
      </c>
      <c r="F796">
        <v>491.6</v>
      </c>
      <c r="H796" s="1" t="s">
        <v>4</v>
      </c>
    </row>
    <row r="797" spans="1:8" x14ac:dyDescent="0.3">
      <c r="A797" s="3">
        <v>0.73723379629629626</v>
      </c>
      <c r="B797">
        <v>1150</v>
      </c>
      <c r="C797" s="1" t="s">
        <v>5</v>
      </c>
      <c r="D797">
        <v>760.11</v>
      </c>
      <c r="E797" s="1" t="s">
        <v>6</v>
      </c>
      <c r="F797">
        <v>491.6</v>
      </c>
      <c r="H797" s="1" t="s">
        <v>4</v>
      </c>
    </row>
    <row r="798" spans="1:8" x14ac:dyDescent="0.3">
      <c r="A798" s="3">
        <v>0.73724537037037041</v>
      </c>
      <c r="B798">
        <v>1134</v>
      </c>
      <c r="C798" s="1" t="s">
        <v>5</v>
      </c>
      <c r="D798">
        <v>732.78</v>
      </c>
      <c r="E798" s="1" t="s">
        <v>6</v>
      </c>
      <c r="F798">
        <v>498.15</v>
      </c>
      <c r="H798" s="1" t="s">
        <v>4</v>
      </c>
    </row>
    <row r="799" spans="1:8" x14ac:dyDescent="0.3">
      <c r="A799" s="3">
        <v>0.73725694444444445</v>
      </c>
      <c r="B799">
        <v>1150</v>
      </c>
      <c r="C799" s="1" t="s">
        <v>5</v>
      </c>
      <c r="D799">
        <v>746.36</v>
      </c>
      <c r="E799" s="1" t="s">
        <v>6</v>
      </c>
      <c r="F799">
        <v>494.85</v>
      </c>
      <c r="H799" s="1" t="s">
        <v>4</v>
      </c>
    </row>
    <row r="800" spans="1:8" x14ac:dyDescent="0.3">
      <c r="A800" s="3">
        <v>0.73726851851851849</v>
      </c>
      <c r="B800">
        <v>1134</v>
      </c>
      <c r="C800" s="1" t="s">
        <v>5</v>
      </c>
      <c r="D800">
        <v>760.11</v>
      </c>
      <c r="E800" s="1" t="s">
        <v>6</v>
      </c>
      <c r="F800">
        <v>491.6</v>
      </c>
      <c r="H800" s="1" t="s">
        <v>4</v>
      </c>
    </row>
    <row r="801" spans="1:8" x14ac:dyDescent="0.3">
      <c r="A801" s="3">
        <v>0.73728009259259264</v>
      </c>
      <c r="B801">
        <v>1150</v>
      </c>
      <c r="C801" s="1" t="s">
        <v>5</v>
      </c>
      <c r="D801">
        <v>746.36</v>
      </c>
      <c r="E801" s="1" t="s">
        <v>6</v>
      </c>
      <c r="F801">
        <v>498.15</v>
      </c>
      <c r="H801" s="1" t="s">
        <v>4</v>
      </c>
    </row>
    <row r="802" spans="1:8" x14ac:dyDescent="0.3">
      <c r="A802" s="3">
        <v>0.73729166666666668</v>
      </c>
      <c r="B802">
        <v>1150</v>
      </c>
      <c r="C802" s="1" t="s">
        <v>5</v>
      </c>
      <c r="D802">
        <v>760.11</v>
      </c>
      <c r="E802" s="1" t="s">
        <v>6</v>
      </c>
      <c r="F802">
        <v>491.6</v>
      </c>
      <c r="H802" s="1" t="s">
        <v>4</v>
      </c>
    </row>
    <row r="803" spans="1:8" x14ac:dyDescent="0.3">
      <c r="A803" s="3">
        <v>0.73730324074074072</v>
      </c>
      <c r="B803">
        <v>1134</v>
      </c>
      <c r="C803" s="1" t="s">
        <v>5</v>
      </c>
      <c r="D803">
        <v>746.36</v>
      </c>
      <c r="E803" s="1" t="s">
        <v>6</v>
      </c>
      <c r="F803">
        <v>491.6</v>
      </c>
      <c r="H803" s="1" t="s">
        <v>4</v>
      </c>
    </row>
    <row r="804" spans="1:8" x14ac:dyDescent="0.3">
      <c r="A804" s="3">
        <v>0.73731481481481487</v>
      </c>
      <c r="B804">
        <v>1168</v>
      </c>
      <c r="C804" s="1" t="s">
        <v>5</v>
      </c>
      <c r="D804">
        <v>746.36</v>
      </c>
      <c r="E804" s="1" t="s">
        <v>6</v>
      </c>
      <c r="F804">
        <v>494.85</v>
      </c>
      <c r="H804" s="1" t="s">
        <v>4</v>
      </c>
    </row>
    <row r="805" spans="1:8" x14ac:dyDescent="0.3">
      <c r="A805" s="3">
        <v>0.73732638888888891</v>
      </c>
      <c r="B805">
        <v>1168</v>
      </c>
      <c r="C805" s="1" t="s">
        <v>5</v>
      </c>
      <c r="D805">
        <v>760.11</v>
      </c>
      <c r="E805" s="1" t="s">
        <v>6</v>
      </c>
      <c r="F805">
        <v>491.6</v>
      </c>
      <c r="H805" s="1" t="s">
        <v>4</v>
      </c>
    </row>
    <row r="806" spans="1:8" x14ac:dyDescent="0.3">
      <c r="A806" s="3">
        <v>0.73733796296296295</v>
      </c>
      <c r="B806">
        <v>1150</v>
      </c>
      <c r="C806" s="1" t="s">
        <v>5</v>
      </c>
      <c r="D806">
        <v>746.36</v>
      </c>
      <c r="E806" s="1" t="s">
        <v>6</v>
      </c>
      <c r="F806">
        <v>491.6</v>
      </c>
      <c r="H806" s="1" t="s">
        <v>4</v>
      </c>
    </row>
    <row r="807" spans="1:8" x14ac:dyDescent="0.3">
      <c r="A807" s="3">
        <v>0.73734953703703698</v>
      </c>
      <c r="B807">
        <v>1150</v>
      </c>
      <c r="C807" s="1" t="s">
        <v>5</v>
      </c>
      <c r="D807">
        <v>760.11</v>
      </c>
      <c r="E807" s="1" t="s">
        <v>6</v>
      </c>
      <c r="F807">
        <v>491.6</v>
      </c>
      <c r="H807" s="1" t="s">
        <v>4</v>
      </c>
    </row>
    <row r="808" spans="1:8" x14ac:dyDescent="0.3">
      <c r="A808" s="3">
        <v>0.73736111111111113</v>
      </c>
      <c r="B808">
        <v>1150</v>
      </c>
      <c r="C808" s="1" t="s">
        <v>5</v>
      </c>
      <c r="D808">
        <v>760.11</v>
      </c>
      <c r="E808" s="1" t="s">
        <v>6</v>
      </c>
      <c r="F808">
        <v>491.6</v>
      </c>
      <c r="H808" s="1" t="s">
        <v>4</v>
      </c>
    </row>
    <row r="809" spans="1:8" x14ac:dyDescent="0.3">
      <c r="A809" s="3">
        <v>0.73737268518518517</v>
      </c>
      <c r="B809">
        <v>1150</v>
      </c>
      <c r="C809" s="1" t="s">
        <v>5</v>
      </c>
      <c r="D809">
        <v>760.11</v>
      </c>
      <c r="E809" s="1" t="s">
        <v>6</v>
      </c>
      <c r="F809">
        <v>494.85</v>
      </c>
      <c r="H809" s="1" t="s">
        <v>4</v>
      </c>
    </row>
    <row r="810" spans="1:8" x14ac:dyDescent="0.3">
      <c r="A810" s="3">
        <v>0.73738425925925921</v>
      </c>
      <c r="B810">
        <v>1150</v>
      </c>
      <c r="C810" s="1" t="s">
        <v>5</v>
      </c>
      <c r="D810">
        <v>746.36</v>
      </c>
      <c r="E810" s="1" t="s">
        <v>6</v>
      </c>
      <c r="F810">
        <v>494.85</v>
      </c>
      <c r="H810" s="1" t="s">
        <v>4</v>
      </c>
    </row>
    <row r="811" spans="1:8" x14ac:dyDescent="0.3">
      <c r="A811" s="3">
        <v>0.73739583333333336</v>
      </c>
      <c r="B811">
        <v>1150</v>
      </c>
      <c r="C811" s="1" t="s">
        <v>5</v>
      </c>
      <c r="D811">
        <v>760.11</v>
      </c>
      <c r="E811" s="1" t="s">
        <v>6</v>
      </c>
      <c r="F811">
        <v>494.85</v>
      </c>
      <c r="H811" s="1" t="s">
        <v>4</v>
      </c>
    </row>
    <row r="812" spans="1:8" x14ac:dyDescent="0.3">
      <c r="A812" s="3">
        <v>0.7374074074074074</v>
      </c>
      <c r="B812">
        <v>1168</v>
      </c>
      <c r="C812" s="1" t="s">
        <v>5</v>
      </c>
      <c r="D812">
        <v>732.78</v>
      </c>
      <c r="E812" s="1" t="s">
        <v>6</v>
      </c>
      <c r="F812">
        <v>498.15</v>
      </c>
      <c r="H812" s="1" t="s">
        <v>4</v>
      </c>
    </row>
    <row r="813" spans="1:8" x14ac:dyDescent="0.3">
      <c r="A813" s="3">
        <v>0.73741898148148144</v>
      </c>
      <c r="B813">
        <v>1150</v>
      </c>
      <c r="C813" s="1" t="s">
        <v>5</v>
      </c>
      <c r="D813">
        <v>760.11</v>
      </c>
      <c r="E813" s="1" t="s">
        <v>6</v>
      </c>
      <c r="F813">
        <v>491.6</v>
      </c>
      <c r="H813" s="1" t="s">
        <v>4</v>
      </c>
    </row>
    <row r="814" spans="1:8" x14ac:dyDescent="0.3">
      <c r="A814" s="3">
        <v>0.73743055555555559</v>
      </c>
      <c r="B814">
        <v>1168</v>
      </c>
      <c r="C814" s="1" t="s">
        <v>5</v>
      </c>
      <c r="D814">
        <v>760.11</v>
      </c>
      <c r="E814" s="1" t="s">
        <v>6</v>
      </c>
      <c r="F814">
        <v>491.6</v>
      </c>
      <c r="H814" s="1" t="s">
        <v>4</v>
      </c>
    </row>
    <row r="815" spans="1:8" x14ac:dyDescent="0.3">
      <c r="A815" s="3">
        <v>0.73744212962962963</v>
      </c>
      <c r="B815">
        <v>1150</v>
      </c>
      <c r="C815" s="1" t="s">
        <v>5</v>
      </c>
      <c r="D815">
        <v>802.36</v>
      </c>
      <c r="E815" s="1" t="s">
        <v>6</v>
      </c>
      <c r="F815">
        <v>482.09</v>
      </c>
      <c r="H815" s="1" t="s">
        <v>4</v>
      </c>
    </row>
    <row r="816" spans="1:8" x14ac:dyDescent="0.3">
      <c r="A816" s="3">
        <v>0.73745370370370367</v>
      </c>
      <c r="B816">
        <v>1150</v>
      </c>
      <c r="C816" s="1" t="s">
        <v>5</v>
      </c>
      <c r="D816">
        <v>746.36</v>
      </c>
      <c r="E816" s="1" t="s">
        <v>6</v>
      </c>
      <c r="F816">
        <v>498.15</v>
      </c>
      <c r="H816" s="1" t="s">
        <v>4</v>
      </c>
    </row>
    <row r="817" spans="1:8" x14ac:dyDescent="0.3">
      <c r="A817" s="3">
        <v>0.73746527777777782</v>
      </c>
      <c r="B817">
        <v>1168</v>
      </c>
      <c r="C817" s="1" t="s">
        <v>5</v>
      </c>
      <c r="D817">
        <v>760.11</v>
      </c>
      <c r="E817" s="1" t="s">
        <v>6</v>
      </c>
      <c r="F817">
        <v>491.6</v>
      </c>
      <c r="H817" s="1" t="s">
        <v>4</v>
      </c>
    </row>
    <row r="818" spans="1:8" x14ac:dyDescent="0.3">
      <c r="A818" s="3">
        <v>0.73747685185185186</v>
      </c>
      <c r="B818">
        <v>1168</v>
      </c>
      <c r="C818" s="1" t="s">
        <v>5</v>
      </c>
      <c r="D818">
        <v>802.36</v>
      </c>
      <c r="E818" s="1" t="s">
        <v>6</v>
      </c>
      <c r="F818">
        <v>482.09</v>
      </c>
      <c r="H818" s="1" t="s">
        <v>4</v>
      </c>
    </row>
    <row r="819" spans="1:8" x14ac:dyDescent="0.3">
      <c r="A819" s="3">
        <v>0.73748842592592589</v>
      </c>
      <c r="B819">
        <v>1168</v>
      </c>
      <c r="C819" s="1" t="s">
        <v>5</v>
      </c>
      <c r="D819">
        <v>760.11</v>
      </c>
      <c r="E819" s="1" t="s">
        <v>6</v>
      </c>
      <c r="F819">
        <v>491.6</v>
      </c>
      <c r="H819" s="1" t="s">
        <v>4</v>
      </c>
    </row>
    <row r="820" spans="1:8" x14ac:dyDescent="0.3">
      <c r="A820" s="3">
        <v>0.73750000000000004</v>
      </c>
      <c r="B820">
        <v>1168</v>
      </c>
      <c r="C820" s="1" t="s">
        <v>5</v>
      </c>
      <c r="D820">
        <v>732.78</v>
      </c>
      <c r="E820" s="1" t="s">
        <v>6</v>
      </c>
      <c r="F820">
        <v>498.15</v>
      </c>
      <c r="H820" s="1" t="s">
        <v>4</v>
      </c>
    </row>
    <row r="821" spans="1:8" x14ac:dyDescent="0.3">
      <c r="A821" s="3">
        <v>0.73751157407407408</v>
      </c>
      <c r="B821">
        <v>1168</v>
      </c>
      <c r="C821" s="1" t="s">
        <v>5</v>
      </c>
      <c r="D821">
        <v>760.11</v>
      </c>
      <c r="E821" s="1" t="s">
        <v>6</v>
      </c>
      <c r="F821">
        <v>488.39</v>
      </c>
      <c r="H821" s="1" t="s">
        <v>4</v>
      </c>
    </row>
    <row r="822" spans="1:8" x14ac:dyDescent="0.3">
      <c r="A822" s="3">
        <v>0.73752314814814812</v>
      </c>
      <c r="B822">
        <v>1168</v>
      </c>
      <c r="C822" s="1" t="s">
        <v>5</v>
      </c>
      <c r="D822">
        <v>760.11</v>
      </c>
      <c r="E822" s="1" t="s">
        <v>6</v>
      </c>
      <c r="F822">
        <v>491.6</v>
      </c>
      <c r="H822" s="1" t="s">
        <v>4</v>
      </c>
    </row>
    <row r="823" spans="1:8" x14ac:dyDescent="0.3">
      <c r="A823" s="3">
        <v>0.73753472222222227</v>
      </c>
      <c r="B823">
        <v>1168</v>
      </c>
      <c r="C823" s="1" t="s">
        <v>5</v>
      </c>
      <c r="D823">
        <v>746.36</v>
      </c>
      <c r="E823" s="1" t="s">
        <v>6</v>
      </c>
      <c r="F823">
        <v>498.15</v>
      </c>
      <c r="H823" s="1" t="s">
        <v>4</v>
      </c>
    </row>
    <row r="824" spans="1:8" x14ac:dyDescent="0.3">
      <c r="A824" s="3">
        <v>0.73754629629629631</v>
      </c>
      <c r="B824">
        <v>1168</v>
      </c>
      <c r="C824" s="1" t="s">
        <v>5</v>
      </c>
      <c r="D824">
        <v>802.36</v>
      </c>
      <c r="E824" s="1" t="s">
        <v>6</v>
      </c>
      <c r="F824">
        <v>482.09</v>
      </c>
      <c r="H824" s="1" t="s">
        <v>4</v>
      </c>
    </row>
    <row r="825" spans="1:8" x14ac:dyDescent="0.3">
      <c r="A825" s="3">
        <v>0.73755787037037035</v>
      </c>
      <c r="B825">
        <v>1168</v>
      </c>
      <c r="C825" s="1" t="s">
        <v>5</v>
      </c>
      <c r="D825">
        <v>760.11</v>
      </c>
      <c r="E825" s="1" t="s">
        <v>6</v>
      </c>
      <c r="F825">
        <v>491.6</v>
      </c>
      <c r="H825" s="1" t="s">
        <v>4</v>
      </c>
    </row>
    <row r="826" spans="1:8" x14ac:dyDescent="0.3">
      <c r="A826" s="3">
        <v>0.7375694444444445</v>
      </c>
      <c r="B826">
        <v>1181</v>
      </c>
      <c r="C826" s="1" t="s">
        <v>5</v>
      </c>
      <c r="D826">
        <v>732.78</v>
      </c>
      <c r="E826" s="1" t="s">
        <v>6</v>
      </c>
      <c r="F826">
        <v>498.15</v>
      </c>
      <c r="H826" s="1" t="s">
        <v>4</v>
      </c>
    </row>
    <row r="827" spans="1:8" x14ac:dyDescent="0.3">
      <c r="A827" s="3">
        <v>0.73758101851851854</v>
      </c>
      <c r="B827">
        <v>1181</v>
      </c>
      <c r="C827" s="1" t="s">
        <v>5</v>
      </c>
      <c r="D827">
        <v>774.03</v>
      </c>
      <c r="E827" s="1" t="s">
        <v>6</v>
      </c>
      <c r="F827">
        <v>491.6</v>
      </c>
      <c r="H827" s="1" t="s">
        <v>4</v>
      </c>
    </row>
    <row r="828" spans="1:8" x14ac:dyDescent="0.3">
      <c r="A828" s="3">
        <v>0.73759259259259258</v>
      </c>
      <c r="B828">
        <v>1181</v>
      </c>
      <c r="C828" s="1" t="s">
        <v>5</v>
      </c>
      <c r="D828">
        <v>760.11</v>
      </c>
      <c r="E828" s="1" t="s">
        <v>6</v>
      </c>
      <c r="F828">
        <v>498.15</v>
      </c>
      <c r="H828" s="1" t="s">
        <v>4</v>
      </c>
    </row>
    <row r="829" spans="1:8" x14ac:dyDescent="0.3">
      <c r="A829" s="3">
        <v>0.73760416666666662</v>
      </c>
      <c r="B829">
        <v>1181</v>
      </c>
      <c r="C829" s="1" t="s">
        <v>5</v>
      </c>
      <c r="D829">
        <v>760.11</v>
      </c>
      <c r="E829" s="1" t="s">
        <v>6</v>
      </c>
      <c r="F829">
        <v>491.6</v>
      </c>
      <c r="H829" s="1" t="s">
        <v>4</v>
      </c>
    </row>
    <row r="830" spans="1:8" x14ac:dyDescent="0.3">
      <c r="A830" s="3">
        <v>0.73761574074074077</v>
      </c>
      <c r="B830">
        <v>1181</v>
      </c>
      <c r="C830" s="1" t="s">
        <v>5</v>
      </c>
      <c r="D830">
        <v>760.11</v>
      </c>
      <c r="E830" s="1" t="s">
        <v>6</v>
      </c>
      <c r="F830">
        <v>491.6</v>
      </c>
      <c r="H830" s="1" t="s">
        <v>4</v>
      </c>
    </row>
    <row r="831" spans="1:8" x14ac:dyDescent="0.3">
      <c r="A831" s="3">
        <v>0.73762731481481481</v>
      </c>
      <c r="B831">
        <v>1181</v>
      </c>
      <c r="C831" s="1" t="s">
        <v>5</v>
      </c>
      <c r="D831">
        <v>760.11</v>
      </c>
      <c r="E831" s="1" t="s">
        <v>6</v>
      </c>
      <c r="F831">
        <v>491.6</v>
      </c>
      <c r="H831" s="1" t="s">
        <v>4</v>
      </c>
    </row>
    <row r="832" spans="1:8" x14ac:dyDescent="0.3">
      <c r="A832" s="3">
        <v>0.73763888888888884</v>
      </c>
      <c r="B832">
        <v>1181</v>
      </c>
      <c r="C832" s="1" t="s">
        <v>5</v>
      </c>
      <c r="D832">
        <v>732.78</v>
      </c>
      <c r="E832" s="1" t="s">
        <v>6</v>
      </c>
      <c r="F832">
        <v>494.85</v>
      </c>
      <c r="H832" s="1" t="s">
        <v>4</v>
      </c>
    </row>
    <row r="833" spans="1:8" x14ac:dyDescent="0.3">
      <c r="A833" s="3">
        <v>0.73765046296296299</v>
      </c>
      <c r="B833">
        <v>1195</v>
      </c>
      <c r="C833" s="1" t="s">
        <v>5</v>
      </c>
      <c r="D833">
        <v>760.11</v>
      </c>
      <c r="E833" s="1" t="s">
        <v>6</v>
      </c>
      <c r="F833">
        <v>491.6</v>
      </c>
      <c r="H833" s="1" t="s">
        <v>4</v>
      </c>
    </row>
    <row r="834" spans="1:8" x14ac:dyDescent="0.3">
      <c r="A834" s="3">
        <v>0.73766203703703703</v>
      </c>
      <c r="B834">
        <v>1195</v>
      </c>
      <c r="C834" s="1" t="s">
        <v>5</v>
      </c>
      <c r="D834">
        <v>760.11</v>
      </c>
      <c r="E834" s="1" t="s">
        <v>6</v>
      </c>
      <c r="F834">
        <v>491.6</v>
      </c>
      <c r="H834" s="1" t="s">
        <v>4</v>
      </c>
    </row>
    <row r="835" spans="1:8" x14ac:dyDescent="0.3">
      <c r="A835" s="3">
        <v>0.73767361111111107</v>
      </c>
      <c r="B835">
        <v>1215</v>
      </c>
      <c r="C835" s="1" t="s">
        <v>5</v>
      </c>
      <c r="D835">
        <v>760.11</v>
      </c>
      <c r="E835" s="1" t="s">
        <v>6</v>
      </c>
      <c r="F835">
        <v>498.15</v>
      </c>
      <c r="H835" s="1" t="s">
        <v>4</v>
      </c>
    </row>
    <row r="836" spans="1:8" x14ac:dyDescent="0.3">
      <c r="A836" s="3">
        <v>0.73768518518518522</v>
      </c>
      <c r="B836">
        <v>1195</v>
      </c>
      <c r="C836" s="1" t="s">
        <v>5</v>
      </c>
      <c r="D836">
        <v>746.36</v>
      </c>
      <c r="E836" s="1" t="s">
        <v>6</v>
      </c>
      <c r="F836">
        <v>498.15</v>
      </c>
      <c r="H836" s="1" t="s">
        <v>4</v>
      </c>
    </row>
    <row r="837" spans="1:8" x14ac:dyDescent="0.3">
      <c r="A837" s="3">
        <v>0.73769675925925926</v>
      </c>
      <c r="B837">
        <v>1195</v>
      </c>
      <c r="C837" s="1" t="s">
        <v>5</v>
      </c>
      <c r="D837">
        <v>802.36</v>
      </c>
      <c r="E837" s="1" t="s">
        <v>6</v>
      </c>
      <c r="F837">
        <v>482.09</v>
      </c>
      <c r="H837" s="1" t="s">
        <v>4</v>
      </c>
    </row>
    <row r="838" spans="1:8" x14ac:dyDescent="0.3">
      <c r="A838" s="3">
        <v>0.7377083333333333</v>
      </c>
      <c r="B838">
        <v>1215</v>
      </c>
      <c r="C838" s="1" t="s">
        <v>5</v>
      </c>
      <c r="D838">
        <v>760.11</v>
      </c>
      <c r="E838" s="1" t="s">
        <v>6</v>
      </c>
      <c r="F838">
        <v>491.6</v>
      </c>
      <c r="H838" s="1" t="s">
        <v>4</v>
      </c>
    </row>
    <row r="839" spans="1:8" x14ac:dyDescent="0.3">
      <c r="A839" s="3">
        <v>0.73771990740740745</v>
      </c>
      <c r="B839">
        <v>1181</v>
      </c>
      <c r="C839" s="1" t="s">
        <v>5</v>
      </c>
      <c r="D839">
        <v>802.36</v>
      </c>
      <c r="E839" s="1" t="s">
        <v>6</v>
      </c>
      <c r="F839">
        <v>482.09</v>
      </c>
      <c r="H839" s="1" t="s">
        <v>4</v>
      </c>
    </row>
    <row r="840" spans="1:8" x14ac:dyDescent="0.3">
      <c r="A840" s="3">
        <v>0.73773148148148149</v>
      </c>
      <c r="B840">
        <v>1181</v>
      </c>
      <c r="C840" s="1" t="s">
        <v>5</v>
      </c>
      <c r="D840">
        <v>802.36</v>
      </c>
      <c r="E840" s="1" t="s">
        <v>6</v>
      </c>
      <c r="F840">
        <v>482.09</v>
      </c>
      <c r="H840" s="1" t="s">
        <v>4</v>
      </c>
    </row>
    <row r="841" spans="1:8" x14ac:dyDescent="0.3">
      <c r="A841" s="3">
        <v>0.73774305555555553</v>
      </c>
      <c r="B841">
        <v>1195</v>
      </c>
      <c r="C841" s="1" t="s">
        <v>5</v>
      </c>
      <c r="D841">
        <v>746.36</v>
      </c>
      <c r="E841" s="1" t="s">
        <v>6</v>
      </c>
      <c r="F841">
        <v>485.22</v>
      </c>
      <c r="H841" s="1" t="s">
        <v>4</v>
      </c>
    </row>
    <row r="842" spans="1:8" x14ac:dyDescent="0.3">
      <c r="A842" s="3">
        <v>0.73775462962962968</v>
      </c>
      <c r="B842">
        <v>1195</v>
      </c>
      <c r="C842" s="1" t="s">
        <v>5</v>
      </c>
      <c r="D842">
        <v>774.03</v>
      </c>
      <c r="E842" s="1" t="s">
        <v>6</v>
      </c>
      <c r="F842">
        <v>488.39</v>
      </c>
      <c r="H842" s="1" t="s">
        <v>4</v>
      </c>
    </row>
    <row r="843" spans="1:8" x14ac:dyDescent="0.3">
      <c r="A843" s="3">
        <v>0.73776620370370372</v>
      </c>
      <c r="B843">
        <v>1215</v>
      </c>
      <c r="C843" s="1" t="s">
        <v>5</v>
      </c>
      <c r="D843">
        <v>760.11</v>
      </c>
      <c r="E843" s="1" t="s">
        <v>6</v>
      </c>
      <c r="F843">
        <v>498.15</v>
      </c>
      <c r="H843" s="1" t="s">
        <v>4</v>
      </c>
    </row>
    <row r="844" spans="1:8" x14ac:dyDescent="0.3">
      <c r="A844" s="3">
        <v>0.73777777777777775</v>
      </c>
      <c r="B844">
        <v>1195</v>
      </c>
      <c r="C844" s="1" t="s">
        <v>5</v>
      </c>
      <c r="D844">
        <v>760.11</v>
      </c>
      <c r="E844" s="1" t="s">
        <v>6</v>
      </c>
      <c r="F844">
        <v>498.15</v>
      </c>
      <c r="H844" s="1" t="s">
        <v>4</v>
      </c>
    </row>
    <row r="845" spans="1:8" x14ac:dyDescent="0.3">
      <c r="A845" s="3">
        <v>0.7377893518518519</v>
      </c>
      <c r="B845">
        <v>1215</v>
      </c>
      <c r="C845" s="1" t="s">
        <v>5</v>
      </c>
      <c r="D845">
        <v>760.11</v>
      </c>
      <c r="E845" s="1" t="s">
        <v>6</v>
      </c>
      <c r="F845">
        <v>498.15</v>
      </c>
      <c r="H845" s="1" t="s">
        <v>4</v>
      </c>
    </row>
    <row r="846" spans="1:8" x14ac:dyDescent="0.3">
      <c r="A846" s="3">
        <v>0.73780092592592594</v>
      </c>
      <c r="B846">
        <v>1235</v>
      </c>
      <c r="C846" s="1" t="s">
        <v>5</v>
      </c>
      <c r="D846">
        <v>760.11</v>
      </c>
      <c r="E846" s="1" t="s">
        <v>6</v>
      </c>
      <c r="F846">
        <v>488.39</v>
      </c>
      <c r="H846" s="1" t="s">
        <v>4</v>
      </c>
    </row>
    <row r="847" spans="1:8" x14ac:dyDescent="0.3">
      <c r="A847" s="3">
        <v>0.73781249999999998</v>
      </c>
      <c r="B847">
        <v>1235</v>
      </c>
      <c r="C847" s="1" t="s">
        <v>5</v>
      </c>
      <c r="D847">
        <v>760.11</v>
      </c>
      <c r="E847" s="1" t="s">
        <v>6</v>
      </c>
      <c r="F847">
        <v>491.6</v>
      </c>
      <c r="H847" s="1" t="s">
        <v>4</v>
      </c>
    </row>
    <row r="848" spans="1:8" x14ac:dyDescent="0.3">
      <c r="A848" s="3">
        <v>0.73782407407407402</v>
      </c>
      <c r="B848">
        <v>1195</v>
      </c>
      <c r="C848" s="1" t="s">
        <v>5</v>
      </c>
      <c r="D848">
        <v>760.11</v>
      </c>
      <c r="E848" s="1" t="s">
        <v>6</v>
      </c>
      <c r="F848">
        <v>498.15</v>
      </c>
      <c r="H848" s="1" t="s">
        <v>4</v>
      </c>
    </row>
    <row r="849" spans="1:8" x14ac:dyDescent="0.3">
      <c r="A849" s="3">
        <v>0.73783564814814817</v>
      </c>
      <c r="B849">
        <v>1195</v>
      </c>
      <c r="C849" s="1" t="s">
        <v>5</v>
      </c>
      <c r="D849">
        <v>774.03</v>
      </c>
      <c r="E849" s="1" t="s">
        <v>6</v>
      </c>
      <c r="F849">
        <v>491.6</v>
      </c>
      <c r="H849" s="1" t="s">
        <v>4</v>
      </c>
    </row>
    <row r="850" spans="1:8" x14ac:dyDescent="0.3">
      <c r="A850" s="3">
        <v>0.73784722222222221</v>
      </c>
      <c r="B850">
        <v>1195</v>
      </c>
      <c r="C850" s="1" t="s">
        <v>5</v>
      </c>
      <c r="D850">
        <v>760.11</v>
      </c>
      <c r="E850" s="1" t="s">
        <v>6</v>
      </c>
      <c r="F850">
        <v>491.6</v>
      </c>
      <c r="H850" s="1" t="s">
        <v>4</v>
      </c>
    </row>
    <row r="851" spans="1:8" x14ac:dyDescent="0.3">
      <c r="A851" s="3">
        <v>0.73785879629629625</v>
      </c>
      <c r="B851">
        <v>1195</v>
      </c>
      <c r="C851" s="1" t="s">
        <v>5</v>
      </c>
      <c r="D851">
        <v>760.11</v>
      </c>
      <c r="E851" s="1" t="s">
        <v>6</v>
      </c>
      <c r="F851">
        <v>491.6</v>
      </c>
      <c r="H851" s="1" t="s">
        <v>4</v>
      </c>
    </row>
    <row r="852" spans="1:8" x14ac:dyDescent="0.3">
      <c r="A852" s="3">
        <v>0.7378703703703704</v>
      </c>
      <c r="B852">
        <v>1181</v>
      </c>
      <c r="C852" s="1" t="s">
        <v>5</v>
      </c>
      <c r="D852">
        <v>802.36</v>
      </c>
      <c r="E852" s="1" t="s">
        <v>6</v>
      </c>
      <c r="F852">
        <v>482.09</v>
      </c>
      <c r="H852" s="1" t="s">
        <v>4</v>
      </c>
    </row>
    <row r="853" spans="1:8" x14ac:dyDescent="0.3">
      <c r="A853" s="3">
        <v>0.73788194444444444</v>
      </c>
      <c r="B853">
        <v>1195</v>
      </c>
      <c r="C853" s="1" t="s">
        <v>5</v>
      </c>
      <c r="D853">
        <v>760.11</v>
      </c>
      <c r="E853" s="1" t="s">
        <v>6</v>
      </c>
      <c r="F853">
        <v>491.6</v>
      </c>
      <c r="H853" s="1" t="s">
        <v>4</v>
      </c>
    </row>
    <row r="854" spans="1:8" x14ac:dyDescent="0.3">
      <c r="A854" s="3">
        <v>0.73789351851851848</v>
      </c>
      <c r="B854">
        <v>1215</v>
      </c>
      <c r="C854" s="1" t="s">
        <v>5</v>
      </c>
      <c r="D854">
        <v>760.11</v>
      </c>
      <c r="E854" s="1" t="s">
        <v>6</v>
      </c>
      <c r="F854">
        <v>498.15</v>
      </c>
      <c r="H854" s="1" t="s">
        <v>4</v>
      </c>
    </row>
    <row r="855" spans="1:8" x14ac:dyDescent="0.3">
      <c r="A855" s="3">
        <v>0.73790509259259263</v>
      </c>
      <c r="B855">
        <v>1195</v>
      </c>
      <c r="C855" s="1" t="s">
        <v>5</v>
      </c>
      <c r="D855">
        <v>802.36</v>
      </c>
      <c r="E855" s="1" t="s">
        <v>6</v>
      </c>
      <c r="F855">
        <v>482.09</v>
      </c>
      <c r="H855" s="1" t="s">
        <v>4</v>
      </c>
    </row>
    <row r="856" spans="1:8" x14ac:dyDescent="0.3">
      <c r="A856" s="3">
        <v>0.73791666666666667</v>
      </c>
      <c r="B856">
        <v>1195</v>
      </c>
      <c r="C856" s="1" t="s">
        <v>5</v>
      </c>
      <c r="D856">
        <v>774.03</v>
      </c>
      <c r="E856" s="1" t="s">
        <v>6</v>
      </c>
      <c r="F856">
        <v>488.39</v>
      </c>
      <c r="H856" s="1" t="s">
        <v>4</v>
      </c>
    </row>
    <row r="857" spans="1:8" x14ac:dyDescent="0.3">
      <c r="A857" s="3">
        <v>0.7379282407407407</v>
      </c>
      <c r="B857">
        <v>1215</v>
      </c>
      <c r="C857" s="1" t="s">
        <v>5</v>
      </c>
      <c r="D857">
        <v>802.36</v>
      </c>
      <c r="E857" s="1" t="s">
        <v>6</v>
      </c>
      <c r="F857">
        <v>482.09</v>
      </c>
      <c r="H857" s="1" t="s">
        <v>4</v>
      </c>
    </row>
    <row r="858" spans="1:8" x14ac:dyDescent="0.3">
      <c r="A858" s="3">
        <v>0.73793981481481485</v>
      </c>
      <c r="B858">
        <v>1215</v>
      </c>
      <c r="C858" s="1" t="s">
        <v>5</v>
      </c>
      <c r="D858">
        <v>760.11</v>
      </c>
      <c r="E858" s="1" t="s">
        <v>6</v>
      </c>
      <c r="F858">
        <v>488.39</v>
      </c>
      <c r="H858" s="1" t="s">
        <v>4</v>
      </c>
    </row>
    <row r="859" spans="1:8" x14ac:dyDescent="0.3">
      <c r="A859" s="3">
        <v>0.73795138888888889</v>
      </c>
      <c r="B859">
        <v>1235</v>
      </c>
      <c r="C859" s="1" t="s">
        <v>5</v>
      </c>
      <c r="D859">
        <v>802.36</v>
      </c>
      <c r="E859" s="1" t="s">
        <v>6</v>
      </c>
      <c r="F859">
        <v>482.09</v>
      </c>
      <c r="H859" s="1" t="s">
        <v>4</v>
      </c>
    </row>
    <row r="860" spans="1:8" x14ac:dyDescent="0.3">
      <c r="A860" s="3">
        <v>0.73796296296296293</v>
      </c>
      <c r="B860">
        <v>1235</v>
      </c>
      <c r="C860" s="1" t="s">
        <v>5</v>
      </c>
      <c r="D860">
        <v>732.78</v>
      </c>
      <c r="E860" s="1" t="s">
        <v>6</v>
      </c>
      <c r="F860">
        <v>498.15</v>
      </c>
      <c r="H860" s="1" t="s">
        <v>4</v>
      </c>
    </row>
    <row r="861" spans="1:8" x14ac:dyDescent="0.3">
      <c r="A861" s="3">
        <v>0.73797453703703708</v>
      </c>
      <c r="B861">
        <v>1235</v>
      </c>
      <c r="C861" s="1" t="s">
        <v>5</v>
      </c>
      <c r="D861">
        <v>760.11</v>
      </c>
      <c r="E861" s="1" t="s">
        <v>6</v>
      </c>
      <c r="F861">
        <v>491.6</v>
      </c>
      <c r="H861" s="1" t="s">
        <v>4</v>
      </c>
    </row>
    <row r="862" spans="1:8" x14ac:dyDescent="0.3">
      <c r="A862" s="3">
        <v>0.73798611111111112</v>
      </c>
      <c r="B862">
        <v>1215</v>
      </c>
      <c r="C862" s="1" t="s">
        <v>5</v>
      </c>
      <c r="D862">
        <v>774.03</v>
      </c>
      <c r="E862" s="1" t="s">
        <v>6</v>
      </c>
      <c r="F862">
        <v>488.39</v>
      </c>
      <c r="H862" s="1" t="s">
        <v>4</v>
      </c>
    </row>
    <row r="863" spans="1:8" x14ac:dyDescent="0.3">
      <c r="A863" s="3">
        <v>0.73799768518518516</v>
      </c>
      <c r="B863">
        <v>1235</v>
      </c>
      <c r="C863" s="1" t="s">
        <v>5</v>
      </c>
      <c r="D863">
        <v>788.11</v>
      </c>
      <c r="E863" s="1" t="s">
        <v>6</v>
      </c>
      <c r="F863">
        <v>491.6</v>
      </c>
      <c r="H863" s="1" t="s">
        <v>4</v>
      </c>
    </row>
    <row r="864" spans="1:8" x14ac:dyDescent="0.3">
      <c r="A864" s="3">
        <v>0.73800925925925931</v>
      </c>
      <c r="B864">
        <v>1248</v>
      </c>
      <c r="C864" s="1" t="s">
        <v>5</v>
      </c>
      <c r="D864">
        <v>760.11</v>
      </c>
      <c r="E864" s="1" t="s">
        <v>6</v>
      </c>
      <c r="F864">
        <v>498.15</v>
      </c>
      <c r="H864" s="1" t="s">
        <v>4</v>
      </c>
    </row>
    <row r="865" spans="1:8" x14ac:dyDescent="0.3">
      <c r="A865" s="3">
        <v>0.73802083333333335</v>
      </c>
      <c r="B865">
        <v>1235</v>
      </c>
      <c r="C865" s="1" t="s">
        <v>5</v>
      </c>
      <c r="D865">
        <v>774.03</v>
      </c>
      <c r="E865" s="1" t="s">
        <v>6</v>
      </c>
      <c r="F865">
        <v>491.6</v>
      </c>
      <c r="H865" s="1" t="s">
        <v>4</v>
      </c>
    </row>
    <row r="866" spans="1:8" x14ac:dyDescent="0.3">
      <c r="A866" s="3">
        <v>0.73803240740740739</v>
      </c>
      <c r="B866">
        <v>1248</v>
      </c>
      <c r="C866" s="1" t="s">
        <v>5</v>
      </c>
      <c r="D866">
        <v>816.78</v>
      </c>
      <c r="E866" s="1" t="s">
        <v>6</v>
      </c>
      <c r="F866">
        <v>482.09</v>
      </c>
      <c r="H866" s="1" t="s">
        <v>4</v>
      </c>
    </row>
    <row r="867" spans="1:8" x14ac:dyDescent="0.3">
      <c r="A867" s="3">
        <v>0.73804398148148154</v>
      </c>
      <c r="B867">
        <v>1235</v>
      </c>
      <c r="C867" s="1" t="s">
        <v>5</v>
      </c>
      <c r="D867">
        <v>760.11</v>
      </c>
      <c r="E867" s="1" t="s">
        <v>6</v>
      </c>
      <c r="F867">
        <v>491.6</v>
      </c>
      <c r="H867" s="1" t="s">
        <v>4</v>
      </c>
    </row>
    <row r="868" spans="1:8" x14ac:dyDescent="0.3">
      <c r="A868" s="3">
        <v>0.73805555555555558</v>
      </c>
      <c r="B868">
        <v>1235</v>
      </c>
      <c r="C868" s="1" t="s">
        <v>5</v>
      </c>
      <c r="D868">
        <v>774.03</v>
      </c>
      <c r="E868" s="1" t="s">
        <v>6</v>
      </c>
      <c r="F868">
        <v>491.6</v>
      </c>
      <c r="H868" s="1" t="s">
        <v>4</v>
      </c>
    </row>
    <row r="869" spans="1:8" x14ac:dyDescent="0.3">
      <c r="A869" s="3">
        <v>0.73806712962962961</v>
      </c>
      <c r="B869">
        <v>1235</v>
      </c>
      <c r="C869" s="1" t="s">
        <v>5</v>
      </c>
      <c r="D869">
        <v>774.03</v>
      </c>
      <c r="E869" s="1" t="s">
        <v>6</v>
      </c>
      <c r="F869">
        <v>488.39</v>
      </c>
      <c r="H869" s="1" t="s">
        <v>4</v>
      </c>
    </row>
    <row r="870" spans="1:8" x14ac:dyDescent="0.3">
      <c r="A870" s="3">
        <v>0.73807870370370365</v>
      </c>
      <c r="B870">
        <v>1248</v>
      </c>
      <c r="C870" s="1" t="s">
        <v>5</v>
      </c>
      <c r="D870">
        <v>802.36</v>
      </c>
      <c r="E870" s="1" t="s">
        <v>6</v>
      </c>
      <c r="F870">
        <v>482.09</v>
      </c>
      <c r="H870" s="1" t="s">
        <v>4</v>
      </c>
    </row>
    <row r="871" spans="1:8" x14ac:dyDescent="0.3">
      <c r="A871" s="3">
        <v>0.7380902777777778</v>
      </c>
      <c r="B871">
        <v>1235</v>
      </c>
      <c r="C871" s="1" t="s">
        <v>5</v>
      </c>
      <c r="D871">
        <v>732.78</v>
      </c>
      <c r="E871" s="1" t="s">
        <v>6</v>
      </c>
      <c r="F871">
        <v>498.15</v>
      </c>
      <c r="H871" s="1" t="s">
        <v>4</v>
      </c>
    </row>
    <row r="872" spans="1:8" x14ac:dyDescent="0.3">
      <c r="A872" s="3">
        <v>0.73810185185185184</v>
      </c>
      <c r="B872">
        <v>1235</v>
      </c>
      <c r="C872" s="1" t="s">
        <v>5</v>
      </c>
      <c r="D872">
        <v>760.11</v>
      </c>
      <c r="E872" s="1" t="s">
        <v>6</v>
      </c>
      <c r="F872">
        <v>491.6</v>
      </c>
      <c r="H872" s="1" t="s">
        <v>4</v>
      </c>
    </row>
    <row r="873" spans="1:8" x14ac:dyDescent="0.3">
      <c r="A873" s="3">
        <v>0.73811342592592588</v>
      </c>
      <c r="B873">
        <v>1248</v>
      </c>
      <c r="C873" s="1" t="s">
        <v>5</v>
      </c>
      <c r="D873">
        <v>746.36</v>
      </c>
      <c r="E873" s="1" t="s">
        <v>6</v>
      </c>
      <c r="F873">
        <v>488.39</v>
      </c>
      <c r="H873" s="1" t="s">
        <v>4</v>
      </c>
    </row>
    <row r="874" spans="1:8" x14ac:dyDescent="0.3">
      <c r="A874" s="3">
        <v>0.73812500000000003</v>
      </c>
      <c r="B874">
        <v>1235</v>
      </c>
      <c r="C874" s="1" t="s">
        <v>5</v>
      </c>
      <c r="D874">
        <v>760.11</v>
      </c>
      <c r="E874" s="1" t="s">
        <v>6</v>
      </c>
      <c r="F874">
        <v>491.6</v>
      </c>
      <c r="H874" s="1" t="s">
        <v>4</v>
      </c>
    </row>
    <row r="875" spans="1:8" x14ac:dyDescent="0.3">
      <c r="A875" s="3">
        <v>0.73813657407407407</v>
      </c>
      <c r="B875">
        <v>1235</v>
      </c>
      <c r="C875" s="1" t="s">
        <v>5</v>
      </c>
      <c r="D875">
        <v>760.11</v>
      </c>
      <c r="E875" s="1" t="s">
        <v>6</v>
      </c>
      <c r="F875">
        <v>491.6</v>
      </c>
      <c r="H875" s="1" t="s">
        <v>4</v>
      </c>
    </row>
    <row r="876" spans="1:8" x14ac:dyDescent="0.3">
      <c r="A876" s="3">
        <v>0.73814814814814811</v>
      </c>
      <c r="B876">
        <v>1248</v>
      </c>
      <c r="C876" s="1" t="s">
        <v>5</v>
      </c>
      <c r="D876">
        <v>802.36</v>
      </c>
      <c r="E876" s="1" t="s">
        <v>6</v>
      </c>
      <c r="F876">
        <v>482.09</v>
      </c>
      <c r="H876" s="1" t="s">
        <v>4</v>
      </c>
    </row>
    <row r="877" spans="1:8" x14ac:dyDescent="0.3">
      <c r="A877" s="3">
        <v>0.73815972222222226</v>
      </c>
      <c r="B877">
        <v>1235</v>
      </c>
      <c r="C877" s="1" t="s">
        <v>5</v>
      </c>
      <c r="D877">
        <v>760.11</v>
      </c>
      <c r="E877" s="1" t="s">
        <v>6</v>
      </c>
      <c r="F877">
        <v>488.39</v>
      </c>
      <c r="H877" s="1" t="s">
        <v>4</v>
      </c>
    </row>
    <row r="878" spans="1:8" x14ac:dyDescent="0.3">
      <c r="A878" s="3">
        <v>0.7381712962962963</v>
      </c>
      <c r="B878">
        <v>1235</v>
      </c>
      <c r="C878" s="1" t="s">
        <v>5</v>
      </c>
      <c r="D878">
        <v>774.03</v>
      </c>
      <c r="E878" s="1" t="s">
        <v>6</v>
      </c>
      <c r="F878">
        <v>498.15</v>
      </c>
      <c r="H878" s="1" t="s">
        <v>4</v>
      </c>
    </row>
    <row r="879" spans="1:8" x14ac:dyDescent="0.3">
      <c r="A879" s="3">
        <v>0.73818287037037034</v>
      </c>
      <c r="B879">
        <v>1248</v>
      </c>
      <c r="C879" s="1" t="s">
        <v>5</v>
      </c>
      <c r="D879">
        <v>774.03</v>
      </c>
      <c r="E879" s="1" t="s">
        <v>6</v>
      </c>
      <c r="F879">
        <v>491.6</v>
      </c>
      <c r="H879" s="1" t="s">
        <v>4</v>
      </c>
    </row>
    <row r="880" spans="1:8" x14ac:dyDescent="0.3">
      <c r="A880" s="3">
        <v>0.73819444444444449</v>
      </c>
      <c r="B880">
        <v>1235</v>
      </c>
      <c r="C880" s="1" t="s">
        <v>5</v>
      </c>
      <c r="D880">
        <v>774.03</v>
      </c>
      <c r="E880" s="1" t="s">
        <v>6</v>
      </c>
      <c r="F880">
        <v>485.22</v>
      </c>
      <c r="H880" s="1" t="s">
        <v>4</v>
      </c>
    </row>
    <row r="881" spans="1:8" x14ac:dyDescent="0.3">
      <c r="A881" s="3">
        <v>0.73820601851851853</v>
      </c>
      <c r="B881">
        <v>1248</v>
      </c>
      <c r="C881" s="1" t="s">
        <v>5</v>
      </c>
      <c r="D881">
        <v>774.03</v>
      </c>
      <c r="E881" s="1" t="s">
        <v>6</v>
      </c>
      <c r="F881">
        <v>491.6</v>
      </c>
      <c r="H881" s="1" t="s">
        <v>4</v>
      </c>
    </row>
    <row r="882" spans="1:8" x14ac:dyDescent="0.3">
      <c r="A882" s="3">
        <v>0.73821759259259256</v>
      </c>
      <c r="B882">
        <v>1235</v>
      </c>
      <c r="C882" s="1" t="s">
        <v>5</v>
      </c>
      <c r="D882">
        <v>760.11</v>
      </c>
      <c r="E882" s="1" t="s">
        <v>6</v>
      </c>
      <c r="F882">
        <v>491.6</v>
      </c>
      <c r="H882" s="1" t="s">
        <v>4</v>
      </c>
    </row>
    <row r="883" spans="1:8" x14ac:dyDescent="0.3">
      <c r="A883" s="3">
        <v>0.73822916666666671</v>
      </c>
      <c r="B883">
        <v>1248</v>
      </c>
      <c r="C883" s="1" t="s">
        <v>5</v>
      </c>
      <c r="D883">
        <v>802.36</v>
      </c>
      <c r="E883" s="1" t="s">
        <v>6</v>
      </c>
      <c r="F883">
        <v>482.09</v>
      </c>
      <c r="H883" s="1" t="s">
        <v>4</v>
      </c>
    </row>
    <row r="884" spans="1:8" x14ac:dyDescent="0.3">
      <c r="A884" s="3">
        <v>0.73824074074074075</v>
      </c>
      <c r="B884">
        <v>1235</v>
      </c>
      <c r="C884" s="1" t="s">
        <v>5</v>
      </c>
      <c r="D884">
        <v>774.03</v>
      </c>
      <c r="E884" s="1" t="s">
        <v>6</v>
      </c>
      <c r="F884">
        <v>488.39</v>
      </c>
      <c r="H884" s="1" t="s">
        <v>4</v>
      </c>
    </row>
    <row r="885" spans="1:8" x14ac:dyDescent="0.3">
      <c r="A885" s="3">
        <v>0.73825231481481479</v>
      </c>
      <c r="B885">
        <v>1215</v>
      </c>
      <c r="C885" s="1" t="s">
        <v>5</v>
      </c>
      <c r="D885">
        <v>774.03</v>
      </c>
      <c r="E885" s="1" t="s">
        <v>6</v>
      </c>
      <c r="F885">
        <v>488.39</v>
      </c>
      <c r="H885" s="1" t="s">
        <v>4</v>
      </c>
    </row>
    <row r="886" spans="1:8" x14ac:dyDescent="0.3">
      <c r="A886" s="3">
        <v>0.73826388888888894</v>
      </c>
      <c r="B886">
        <v>1248</v>
      </c>
      <c r="C886" s="1" t="s">
        <v>5</v>
      </c>
      <c r="D886">
        <v>760.11</v>
      </c>
      <c r="E886" s="1" t="s">
        <v>6</v>
      </c>
      <c r="F886">
        <v>498.15</v>
      </c>
      <c r="H886" s="1" t="s">
        <v>4</v>
      </c>
    </row>
    <row r="887" spans="1:8" x14ac:dyDescent="0.3">
      <c r="A887" s="3">
        <v>0.73827546296296298</v>
      </c>
      <c r="B887">
        <v>1235</v>
      </c>
      <c r="C887" s="1" t="s">
        <v>5</v>
      </c>
      <c r="D887">
        <v>732.78</v>
      </c>
      <c r="E887" s="1" t="s">
        <v>6</v>
      </c>
      <c r="F887">
        <v>491.6</v>
      </c>
      <c r="H887" s="1" t="s">
        <v>4</v>
      </c>
    </row>
    <row r="888" spans="1:8" x14ac:dyDescent="0.3">
      <c r="A888" s="3">
        <v>0.73829861111111106</v>
      </c>
      <c r="B888">
        <v>1235</v>
      </c>
      <c r="C888" s="1" t="s">
        <v>5</v>
      </c>
      <c r="D888">
        <v>802.36</v>
      </c>
      <c r="E888" s="1" t="s">
        <v>6</v>
      </c>
      <c r="F888">
        <v>482.09</v>
      </c>
      <c r="H888" s="1" t="s">
        <v>4</v>
      </c>
    </row>
    <row r="889" spans="1:8" x14ac:dyDescent="0.3">
      <c r="A889" s="3">
        <v>0.73829861111111106</v>
      </c>
      <c r="B889">
        <v>1248</v>
      </c>
      <c r="C889" s="1" t="s">
        <v>5</v>
      </c>
      <c r="D889">
        <v>774.03</v>
      </c>
      <c r="E889" s="1" t="s">
        <v>6</v>
      </c>
      <c r="F889">
        <v>488.39</v>
      </c>
      <c r="H889" s="1" t="s">
        <v>4</v>
      </c>
    </row>
    <row r="890" spans="1:8" x14ac:dyDescent="0.3">
      <c r="A890" s="3">
        <v>0.73831018518518521</v>
      </c>
      <c r="B890">
        <v>1235</v>
      </c>
      <c r="C890" s="1" t="s">
        <v>5</v>
      </c>
      <c r="D890">
        <v>774.03</v>
      </c>
      <c r="E890" s="1" t="s">
        <v>6</v>
      </c>
      <c r="F890">
        <v>488.39</v>
      </c>
      <c r="H890" s="1" t="s">
        <v>4</v>
      </c>
    </row>
    <row r="891" spans="1:8" x14ac:dyDescent="0.3">
      <c r="A891" s="3">
        <v>0.73832175925925925</v>
      </c>
      <c r="B891">
        <v>1235</v>
      </c>
      <c r="C891" s="1" t="s">
        <v>5</v>
      </c>
      <c r="D891">
        <v>760.11</v>
      </c>
      <c r="E891" s="1" t="s">
        <v>6</v>
      </c>
      <c r="F891">
        <v>491.6</v>
      </c>
      <c r="H891" s="1" t="s">
        <v>4</v>
      </c>
    </row>
    <row r="892" spans="1:8" x14ac:dyDescent="0.3">
      <c r="A892" s="3">
        <v>0.73833333333333329</v>
      </c>
      <c r="B892">
        <v>1248</v>
      </c>
      <c r="C892" s="1" t="s">
        <v>5</v>
      </c>
      <c r="D892">
        <v>760.11</v>
      </c>
      <c r="E892" s="1" t="s">
        <v>6</v>
      </c>
      <c r="F892">
        <v>491.6</v>
      </c>
      <c r="H892" s="1" t="s">
        <v>4</v>
      </c>
    </row>
    <row r="893" spans="1:8" x14ac:dyDescent="0.3">
      <c r="A893" s="3">
        <v>0.73835648148148147</v>
      </c>
      <c r="B893">
        <v>1235</v>
      </c>
      <c r="C893" s="1" t="s">
        <v>5</v>
      </c>
      <c r="D893">
        <v>774.03</v>
      </c>
      <c r="E893" s="1" t="s">
        <v>6</v>
      </c>
      <c r="F893">
        <v>491.6</v>
      </c>
      <c r="H893" s="1" t="s">
        <v>4</v>
      </c>
    </row>
    <row r="894" spans="1:8" x14ac:dyDescent="0.3">
      <c r="A894" s="3">
        <v>0.73835648148148147</v>
      </c>
      <c r="B894">
        <v>1248</v>
      </c>
      <c r="C894" s="1" t="s">
        <v>5</v>
      </c>
      <c r="D894">
        <v>802.36</v>
      </c>
      <c r="E894" s="1" t="s">
        <v>6</v>
      </c>
      <c r="F894">
        <v>482.09</v>
      </c>
      <c r="H894" s="1" t="s">
        <v>4</v>
      </c>
    </row>
    <row r="895" spans="1:8" x14ac:dyDescent="0.3">
      <c r="A895" s="3">
        <v>0.73836805555555551</v>
      </c>
      <c r="B895">
        <v>1235</v>
      </c>
      <c r="C895" s="1" t="s">
        <v>5</v>
      </c>
      <c r="D895">
        <v>774.03</v>
      </c>
      <c r="E895" s="1" t="s">
        <v>6</v>
      </c>
      <c r="F895">
        <v>491.6</v>
      </c>
      <c r="H895" s="1" t="s">
        <v>4</v>
      </c>
    </row>
    <row r="896" spans="1:8" x14ac:dyDescent="0.3">
      <c r="A896" s="3">
        <v>0.7383912037037037</v>
      </c>
      <c r="B896">
        <v>1235</v>
      </c>
      <c r="C896" s="1" t="s">
        <v>5</v>
      </c>
      <c r="D896">
        <v>760.11</v>
      </c>
      <c r="E896" s="1" t="s">
        <v>6</v>
      </c>
      <c r="F896">
        <v>491.6</v>
      </c>
      <c r="H896" s="1" t="s">
        <v>4</v>
      </c>
    </row>
    <row r="897" spans="1:8" x14ac:dyDescent="0.3">
      <c r="A897" s="3">
        <v>0.7383912037037037</v>
      </c>
      <c r="B897">
        <v>1248</v>
      </c>
      <c r="C897" s="1" t="s">
        <v>5</v>
      </c>
      <c r="D897">
        <v>760.11</v>
      </c>
      <c r="E897" s="1" t="s">
        <v>6</v>
      </c>
      <c r="F897">
        <v>498.15</v>
      </c>
      <c r="H897" s="1" t="s">
        <v>4</v>
      </c>
    </row>
    <row r="898" spans="1:8" x14ac:dyDescent="0.3">
      <c r="A898" s="3">
        <v>0.73840277777777774</v>
      </c>
      <c r="B898">
        <v>1235</v>
      </c>
      <c r="C898" s="1" t="s">
        <v>5</v>
      </c>
      <c r="D898">
        <v>802.36</v>
      </c>
      <c r="E898" s="1" t="s">
        <v>6</v>
      </c>
      <c r="F898">
        <v>482.09</v>
      </c>
      <c r="H898" s="1" t="s">
        <v>4</v>
      </c>
    </row>
    <row r="899" spans="1:8" x14ac:dyDescent="0.3">
      <c r="A899" s="3">
        <v>0.73842592592592593</v>
      </c>
      <c r="B899">
        <v>1235</v>
      </c>
      <c r="C899" s="1" t="s">
        <v>5</v>
      </c>
      <c r="D899">
        <v>774.03</v>
      </c>
      <c r="E899" s="1" t="s">
        <v>6</v>
      </c>
      <c r="F899">
        <v>488.39</v>
      </c>
      <c r="H899" s="1" t="s">
        <v>4</v>
      </c>
    </row>
    <row r="900" spans="1:8" x14ac:dyDescent="0.3">
      <c r="A900" s="3">
        <v>0.73842592592592593</v>
      </c>
      <c r="B900">
        <v>1235</v>
      </c>
      <c r="C900" s="1" t="s">
        <v>5</v>
      </c>
      <c r="D900">
        <v>774.03</v>
      </c>
      <c r="E900" s="1" t="s">
        <v>6</v>
      </c>
      <c r="F900">
        <v>491.6</v>
      </c>
      <c r="H900" s="1" t="s">
        <v>4</v>
      </c>
    </row>
    <row r="901" spans="1:8" x14ac:dyDescent="0.3">
      <c r="A901" s="3">
        <v>0.73843749999999997</v>
      </c>
      <c r="B901">
        <v>1248</v>
      </c>
      <c r="C901" s="1" t="s">
        <v>5</v>
      </c>
      <c r="D901">
        <v>760.11</v>
      </c>
      <c r="E901" s="1" t="s">
        <v>6</v>
      </c>
      <c r="F901">
        <v>498.15</v>
      </c>
      <c r="H901" s="1" t="s">
        <v>4</v>
      </c>
    </row>
    <row r="902" spans="1:8" x14ac:dyDescent="0.3">
      <c r="A902" s="3">
        <v>0.73844907407407412</v>
      </c>
      <c r="B902">
        <v>1235</v>
      </c>
      <c r="C902" s="1" t="s">
        <v>5</v>
      </c>
      <c r="D902">
        <v>802.36</v>
      </c>
      <c r="E902" s="1" t="s">
        <v>6</v>
      </c>
      <c r="F902">
        <v>482.09</v>
      </c>
      <c r="H902" s="1" t="s">
        <v>4</v>
      </c>
    </row>
    <row r="903" spans="1:8" x14ac:dyDescent="0.3">
      <c r="A903" s="3">
        <v>0.73846064814814816</v>
      </c>
      <c r="B903">
        <v>1248</v>
      </c>
      <c r="C903" s="1" t="s">
        <v>5</v>
      </c>
      <c r="D903">
        <v>816.78</v>
      </c>
      <c r="E903" s="1" t="s">
        <v>6</v>
      </c>
      <c r="F903">
        <v>482.09</v>
      </c>
      <c r="H903" s="1" t="s">
        <v>4</v>
      </c>
    </row>
    <row r="904" spans="1:8" x14ac:dyDescent="0.3">
      <c r="A904" s="3">
        <v>0.7384722222222222</v>
      </c>
      <c r="B904">
        <v>1235</v>
      </c>
      <c r="C904" s="1" t="s">
        <v>5</v>
      </c>
      <c r="D904">
        <v>760.11</v>
      </c>
      <c r="E904" s="1" t="s">
        <v>6</v>
      </c>
      <c r="F904">
        <v>491.6</v>
      </c>
      <c r="H904" s="1" t="s">
        <v>4</v>
      </c>
    </row>
    <row r="905" spans="1:8" x14ac:dyDescent="0.3">
      <c r="A905" s="3">
        <v>0.73848379629629635</v>
      </c>
      <c r="B905">
        <v>1235</v>
      </c>
      <c r="C905" s="1" t="s">
        <v>5</v>
      </c>
      <c r="D905">
        <v>774.03</v>
      </c>
      <c r="E905" s="1" t="s">
        <v>6</v>
      </c>
      <c r="F905">
        <v>491.6</v>
      </c>
      <c r="H905" s="1" t="s">
        <v>4</v>
      </c>
    </row>
    <row r="906" spans="1:8" x14ac:dyDescent="0.3">
      <c r="A906" s="3">
        <v>0.73849537037037039</v>
      </c>
      <c r="B906">
        <v>1248</v>
      </c>
      <c r="C906" s="1" t="s">
        <v>5</v>
      </c>
      <c r="D906">
        <v>802.36</v>
      </c>
      <c r="E906" s="1" t="s">
        <v>6</v>
      </c>
      <c r="F906">
        <v>482.09</v>
      </c>
      <c r="H906" s="1" t="s">
        <v>4</v>
      </c>
    </row>
    <row r="907" spans="1:8" x14ac:dyDescent="0.3">
      <c r="A907" s="3">
        <v>0.73850694444444442</v>
      </c>
      <c r="B907">
        <v>1235</v>
      </c>
      <c r="C907" s="1" t="s">
        <v>5</v>
      </c>
      <c r="D907">
        <v>802.36</v>
      </c>
      <c r="E907" s="1" t="s">
        <v>6</v>
      </c>
      <c r="F907">
        <v>482.09</v>
      </c>
      <c r="H907" s="1" t="s">
        <v>4</v>
      </c>
    </row>
    <row r="908" spans="1:8" x14ac:dyDescent="0.3">
      <c r="A908" s="3">
        <v>0.73853009259259261</v>
      </c>
      <c r="B908">
        <v>1248</v>
      </c>
      <c r="C908" s="1" t="s">
        <v>5</v>
      </c>
      <c r="D908">
        <v>788.11</v>
      </c>
      <c r="E908" s="1" t="s">
        <v>6</v>
      </c>
      <c r="F908">
        <v>488.39</v>
      </c>
      <c r="H908" s="1" t="s">
        <v>4</v>
      </c>
    </row>
    <row r="909" spans="1:8" x14ac:dyDescent="0.3">
      <c r="A909" s="3">
        <v>0.73853009259259261</v>
      </c>
      <c r="B909">
        <v>1248</v>
      </c>
      <c r="C909" s="1" t="s">
        <v>5</v>
      </c>
      <c r="D909">
        <v>760.11</v>
      </c>
      <c r="E909" s="1" t="s">
        <v>6</v>
      </c>
      <c r="F909">
        <v>491.6</v>
      </c>
      <c r="H909" s="1" t="s">
        <v>4</v>
      </c>
    </row>
    <row r="910" spans="1:8" x14ac:dyDescent="0.3">
      <c r="A910" s="3">
        <v>0.73854166666666665</v>
      </c>
      <c r="B910">
        <v>1235</v>
      </c>
      <c r="C910" s="1" t="s">
        <v>5</v>
      </c>
      <c r="D910">
        <v>774.03</v>
      </c>
      <c r="E910" s="1" t="s">
        <v>6</v>
      </c>
      <c r="F910">
        <v>488.39</v>
      </c>
      <c r="H910" s="1" t="s">
        <v>4</v>
      </c>
    </row>
    <row r="911" spans="1:8" x14ac:dyDescent="0.3">
      <c r="A911" s="3">
        <v>0.73855324074074069</v>
      </c>
      <c r="B911">
        <v>1248</v>
      </c>
      <c r="C911" s="1" t="s">
        <v>5</v>
      </c>
      <c r="D911">
        <v>760.11</v>
      </c>
      <c r="E911" s="1" t="s">
        <v>6</v>
      </c>
      <c r="F911">
        <v>498.15</v>
      </c>
      <c r="H911" s="1" t="s">
        <v>4</v>
      </c>
    </row>
    <row r="912" spans="1:8" x14ac:dyDescent="0.3">
      <c r="A912" s="3">
        <v>0.73856481481481484</v>
      </c>
      <c r="B912">
        <v>1248</v>
      </c>
      <c r="C912" s="1" t="s">
        <v>5</v>
      </c>
      <c r="D912">
        <v>802.36</v>
      </c>
      <c r="E912" s="1" t="s">
        <v>6</v>
      </c>
      <c r="F912">
        <v>482.09</v>
      </c>
      <c r="H912" s="1" t="s">
        <v>4</v>
      </c>
    </row>
    <row r="913" spans="1:8" x14ac:dyDescent="0.3">
      <c r="A913" s="3">
        <v>0.73857638888888888</v>
      </c>
      <c r="B913">
        <v>1262</v>
      </c>
      <c r="C913" s="1" t="s">
        <v>5</v>
      </c>
      <c r="D913">
        <v>774.03</v>
      </c>
      <c r="E913" s="1" t="s">
        <v>6</v>
      </c>
      <c r="F913">
        <v>488.39</v>
      </c>
      <c r="H913" s="1" t="s">
        <v>4</v>
      </c>
    </row>
    <row r="914" spans="1:8" x14ac:dyDescent="0.3">
      <c r="A914" s="3">
        <v>0.73859953703703707</v>
      </c>
      <c r="B914">
        <v>1262</v>
      </c>
      <c r="C914" s="1" t="s">
        <v>5</v>
      </c>
      <c r="D914">
        <v>802.36</v>
      </c>
      <c r="E914" s="1" t="s">
        <v>6</v>
      </c>
      <c r="F914">
        <v>482.09</v>
      </c>
      <c r="H914" s="1" t="s">
        <v>4</v>
      </c>
    </row>
    <row r="915" spans="1:8" x14ac:dyDescent="0.3">
      <c r="A915" s="3">
        <v>0.73859953703703707</v>
      </c>
      <c r="B915">
        <v>1262</v>
      </c>
      <c r="C915" s="1" t="s">
        <v>5</v>
      </c>
      <c r="D915">
        <v>774.03</v>
      </c>
      <c r="E915" s="1" t="s">
        <v>6</v>
      </c>
      <c r="F915">
        <v>488.39</v>
      </c>
      <c r="H915" s="1" t="s">
        <v>4</v>
      </c>
    </row>
    <row r="916" spans="1:8" x14ac:dyDescent="0.3">
      <c r="A916" s="3">
        <v>0.73862268518518515</v>
      </c>
      <c r="B916">
        <v>1288</v>
      </c>
      <c r="C916" s="1" t="s">
        <v>5</v>
      </c>
      <c r="D916">
        <v>802.36</v>
      </c>
      <c r="E916" s="1" t="s">
        <v>6</v>
      </c>
      <c r="F916">
        <v>482.09</v>
      </c>
      <c r="H916" s="1" t="s">
        <v>4</v>
      </c>
    </row>
    <row r="917" spans="1:8" x14ac:dyDescent="0.3">
      <c r="A917" s="3">
        <v>0.73862268518518515</v>
      </c>
      <c r="B917">
        <v>1262</v>
      </c>
      <c r="C917" s="1" t="s">
        <v>5</v>
      </c>
      <c r="D917">
        <v>774.03</v>
      </c>
      <c r="E917" s="1" t="s">
        <v>6</v>
      </c>
      <c r="F917">
        <v>488.39</v>
      </c>
      <c r="H917" s="1" t="s">
        <v>4</v>
      </c>
    </row>
    <row r="918" spans="1:8" x14ac:dyDescent="0.3">
      <c r="A918" s="3">
        <v>0.7386342592592593</v>
      </c>
      <c r="B918">
        <v>1288</v>
      </c>
      <c r="C918" s="1" t="s">
        <v>5</v>
      </c>
      <c r="D918">
        <v>760.11</v>
      </c>
      <c r="E918" s="1" t="s">
        <v>6</v>
      </c>
      <c r="F918">
        <v>491.6</v>
      </c>
      <c r="H918" s="1" t="s">
        <v>4</v>
      </c>
    </row>
    <row r="919" spans="1:8" x14ac:dyDescent="0.3">
      <c r="A919" s="3">
        <v>0.73864583333333333</v>
      </c>
      <c r="B919">
        <v>1288</v>
      </c>
      <c r="C919" s="1" t="s">
        <v>5</v>
      </c>
      <c r="D919">
        <v>774.03</v>
      </c>
      <c r="E919" s="1" t="s">
        <v>6</v>
      </c>
      <c r="F919">
        <v>488.39</v>
      </c>
      <c r="H919" s="1" t="s">
        <v>4</v>
      </c>
    </row>
    <row r="920" spans="1:8" x14ac:dyDescent="0.3">
      <c r="A920" s="3">
        <v>0.73866898148148152</v>
      </c>
      <c r="B920">
        <v>1262</v>
      </c>
      <c r="C920" s="1" t="s">
        <v>5</v>
      </c>
      <c r="D920">
        <v>774.03</v>
      </c>
      <c r="E920" s="1" t="s">
        <v>6</v>
      </c>
      <c r="F920">
        <v>488.39</v>
      </c>
      <c r="H920" s="1" t="s">
        <v>4</v>
      </c>
    </row>
    <row r="921" spans="1:8" x14ac:dyDescent="0.3">
      <c r="A921" s="3">
        <v>0.73866898148148152</v>
      </c>
      <c r="B921">
        <v>1288</v>
      </c>
      <c r="C921" s="1" t="s">
        <v>5</v>
      </c>
      <c r="D921">
        <v>760.11</v>
      </c>
      <c r="E921" s="1" t="s">
        <v>6</v>
      </c>
      <c r="F921">
        <v>494.85</v>
      </c>
      <c r="H921" s="1" t="s">
        <v>4</v>
      </c>
    </row>
    <row r="922" spans="1:8" x14ac:dyDescent="0.3">
      <c r="A922" s="3">
        <v>0.73868055555555556</v>
      </c>
      <c r="B922">
        <v>1288</v>
      </c>
      <c r="C922" s="1" t="s">
        <v>5</v>
      </c>
      <c r="D922">
        <v>788.11</v>
      </c>
      <c r="E922" s="1" t="s">
        <v>6</v>
      </c>
      <c r="F922">
        <v>485.22</v>
      </c>
      <c r="H922" s="1" t="s">
        <v>4</v>
      </c>
    </row>
    <row r="923" spans="1:8" x14ac:dyDescent="0.3">
      <c r="A923" s="3">
        <v>0.7386921296296296</v>
      </c>
      <c r="B923">
        <v>1262</v>
      </c>
      <c r="C923" s="1" t="s">
        <v>5</v>
      </c>
      <c r="D923">
        <v>816.78</v>
      </c>
      <c r="E923" s="1" t="s">
        <v>6</v>
      </c>
      <c r="F923">
        <v>482.09</v>
      </c>
      <c r="H923" s="1" t="s">
        <v>4</v>
      </c>
    </row>
    <row r="924" spans="1:8" x14ac:dyDescent="0.3">
      <c r="A924" s="3">
        <v>0.73871527777777779</v>
      </c>
      <c r="B924">
        <v>1262</v>
      </c>
      <c r="C924" s="1" t="s">
        <v>5</v>
      </c>
      <c r="D924">
        <v>774.03</v>
      </c>
      <c r="E924" s="1" t="s">
        <v>6</v>
      </c>
      <c r="F924">
        <v>488.39</v>
      </c>
      <c r="H924" s="1" t="s">
        <v>4</v>
      </c>
    </row>
    <row r="925" spans="1:8" x14ac:dyDescent="0.3">
      <c r="A925" s="3">
        <v>0.73871527777777779</v>
      </c>
      <c r="B925">
        <v>1288</v>
      </c>
      <c r="C925" s="1" t="s">
        <v>5</v>
      </c>
      <c r="D925">
        <v>774.03</v>
      </c>
      <c r="E925" s="1" t="s">
        <v>6</v>
      </c>
      <c r="F925">
        <v>488.39</v>
      </c>
      <c r="H925" s="1" t="s">
        <v>4</v>
      </c>
    </row>
    <row r="926" spans="1:8" x14ac:dyDescent="0.3">
      <c r="A926" s="3">
        <v>0.73873842592592598</v>
      </c>
      <c r="B926">
        <v>1288</v>
      </c>
      <c r="C926" s="1" t="s">
        <v>5</v>
      </c>
      <c r="D926">
        <v>746.36</v>
      </c>
      <c r="E926" s="1" t="s">
        <v>6</v>
      </c>
      <c r="F926">
        <v>485.22</v>
      </c>
      <c r="H926" s="1" t="s">
        <v>4</v>
      </c>
    </row>
    <row r="927" spans="1:8" x14ac:dyDescent="0.3">
      <c r="A927" s="3">
        <v>0.73873842592592598</v>
      </c>
      <c r="B927">
        <v>1288</v>
      </c>
      <c r="C927" s="1" t="s">
        <v>5</v>
      </c>
      <c r="D927">
        <v>774.03</v>
      </c>
      <c r="E927" s="1" t="s">
        <v>6</v>
      </c>
      <c r="F927">
        <v>488.39</v>
      </c>
      <c r="H927" s="1" t="s">
        <v>4</v>
      </c>
    </row>
    <row r="928" spans="1:8" x14ac:dyDescent="0.3">
      <c r="A928" s="3">
        <v>0.73875000000000002</v>
      </c>
      <c r="B928">
        <v>1302</v>
      </c>
      <c r="C928" s="1" t="s">
        <v>5</v>
      </c>
      <c r="D928">
        <v>760.11</v>
      </c>
      <c r="E928" s="1" t="s">
        <v>6</v>
      </c>
      <c r="F928">
        <v>488.39</v>
      </c>
      <c r="H928" s="1" t="s">
        <v>4</v>
      </c>
    </row>
    <row r="929" spans="1:8" x14ac:dyDescent="0.3">
      <c r="A929" s="3">
        <v>0.73876157407407406</v>
      </c>
      <c r="B929">
        <v>1288</v>
      </c>
      <c r="C929" s="1" t="s">
        <v>5</v>
      </c>
      <c r="D929">
        <v>802.36</v>
      </c>
      <c r="E929" s="1" t="s">
        <v>6</v>
      </c>
      <c r="F929">
        <v>482.09</v>
      </c>
      <c r="H929" s="1" t="s">
        <v>4</v>
      </c>
    </row>
    <row r="930" spans="1:8" x14ac:dyDescent="0.3">
      <c r="A930" s="3">
        <v>0.73878472222222225</v>
      </c>
      <c r="B930">
        <v>1288</v>
      </c>
      <c r="C930" s="1" t="s">
        <v>5</v>
      </c>
      <c r="D930">
        <v>774.03</v>
      </c>
      <c r="E930" s="1" t="s">
        <v>6</v>
      </c>
      <c r="F930">
        <v>491.6</v>
      </c>
      <c r="H930" s="1" t="s">
        <v>4</v>
      </c>
    </row>
    <row r="931" spans="1:8" x14ac:dyDescent="0.3">
      <c r="A931" s="3">
        <v>0.73878472222222225</v>
      </c>
      <c r="B931">
        <v>1288</v>
      </c>
      <c r="C931" s="1" t="s">
        <v>5</v>
      </c>
      <c r="D931">
        <v>774.03</v>
      </c>
      <c r="E931" s="1" t="s">
        <v>6</v>
      </c>
      <c r="F931">
        <v>488.39</v>
      </c>
      <c r="H931" s="1" t="s">
        <v>4</v>
      </c>
    </row>
    <row r="932" spans="1:8" x14ac:dyDescent="0.3">
      <c r="A932" s="3">
        <v>0.73879629629629628</v>
      </c>
      <c r="B932">
        <v>1302</v>
      </c>
      <c r="C932" s="1" t="s">
        <v>5</v>
      </c>
      <c r="D932">
        <v>802.36</v>
      </c>
      <c r="E932" s="1" t="s">
        <v>6</v>
      </c>
      <c r="F932">
        <v>482.09</v>
      </c>
      <c r="H932" s="1" t="s">
        <v>4</v>
      </c>
    </row>
    <row r="933" spans="1:8" x14ac:dyDescent="0.3">
      <c r="A933" s="3">
        <v>0.73881944444444447</v>
      </c>
      <c r="B933">
        <v>1288</v>
      </c>
      <c r="C933" s="1" t="s">
        <v>5</v>
      </c>
      <c r="D933">
        <v>774.03</v>
      </c>
      <c r="E933" s="1" t="s">
        <v>6</v>
      </c>
      <c r="F933">
        <v>488.39</v>
      </c>
      <c r="H933" s="1" t="s">
        <v>4</v>
      </c>
    </row>
    <row r="934" spans="1:8" x14ac:dyDescent="0.3">
      <c r="A934" s="3">
        <v>0.73883101851851851</v>
      </c>
      <c r="B934">
        <v>1288</v>
      </c>
      <c r="C934" s="1" t="s">
        <v>5</v>
      </c>
      <c r="D934">
        <v>774.03</v>
      </c>
      <c r="E934" s="1" t="s">
        <v>6</v>
      </c>
      <c r="F934">
        <v>485.22</v>
      </c>
      <c r="H934" s="1" t="s">
        <v>4</v>
      </c>
    </row>
    <row r="935" spans="1:8" x14ac:dyDescent="0.3">
      <c r="A935" s="3">
        <v>0.73883101851851851</v>
      </c>
      <c r="B935">
        <v>1302</v>
      </c>
      <c r="C935" s="1" t="s">
        <v>5</v>
      </c>
      <c r="D935">
        <v>774.03</v>
      </c>
      <c r="E935" s="1" t="s">
        <v>6</v>
      </c>
      <c r="F935">
        <v>488.39</v>
      </c>
      <c r="H935" s="1" t="s">
        <v>4</v>
      </c>
    </row>
    <row r="936" spans="1:8" x14ac:dyDescent="0.3">
      <c r="A936" s="3">
        <v>0.73884259259259255</v>
      </c>
      <c r="B936">
        <v>1262</v>
      </c>
      <c r="C936" s="1" t="s">
        <v>5</v>
      </c>
      <c r="D936">
        <v>774.03</v>
      </c>
      <c r="E936" s="1" t="s">
        <v>6</v>
      </c>
      <c r="F936">
        <v>485.22</v>
      </c>
      <c r="H936" s="1" t="s">
        <v>4</v>
      </c>
    </row>
    <row r="937" spans="1:8" x14ac:dyDescent="0.3">
      <c r="A937" s="3">
        <v>0.7388541666666667</v>
      </c>
      <c r="B937">
        <v>1302</v>
      </c>
      <c r="C937" s="1" t="s">
        <v>5</v>
      </c>
      <c r="D937">
        <v>816.78</v>
      </c>
      <c r="E937" s="1" t="s">
        <v>6</v>
      </c>
      <c r="F937">
        <v>482.09</v>
      </c>
      <c r="H937" s="1" t="s">
        <v>4</v>
      </c>
    </row>
    <row r="938" spans="1:8" x14ac:dyDescent="0.3">
      <c r="A938" s="3">
        <v>0.73887731481481478</v>
      </c>
      <c r="B938">
        <v>1288</v>
      </c>
      <c r="C938" s="1" t="s">
        <v>5</v>
      </c>
      <c r="D938">
        <v>788.11</v>
      </c>
      <c r="E938" s="1" t="s">
        <v>6</v>
      </c>
      <c r="F938">
        <v>485.22</v>
      </c>
      <c r="H938" s="1" t="s">
        <v>4</v>
      </c>
    </row>
    <row r="939" spans="1:8" x14ac:dyDescent="0.3">
      <c r="A939" s="3">
        <v>0.73887731481481478</v>
      </c>
      <c r="B939">
        <v>1288</v>
      </c>
      <c r="C939" s="1" t="s">
        <v>5</v>
      </c>
      <c r="D939">
        <v>760.11</v>
      </c>
      <c r="E939" s="1" t="s">
        <v>6</v>
      </c>
      <c r="F939">
        <v>482.09</v>
      </c>
      <c r="H939" s="1" t="s">
        <v>4</v>
      </c>
    </row>
    <row r="940" spans="1:8" x14ac:dyDescent="0.3">
      <c r="A940" s="3">
        <v>0.73888888888888893</v>
      </c>
      <c r="B940">
        <v>1302</v>
      </c>
      <c r="C940" s="1" t="s">
        <v>5</v>
      </c>
      <c r="D940">
        <v>788.11</v>
      </c>
      <c r="E940" s="1" t="s">
        <v>6</v>
      </c>
      <c r="F940">
        <v>485.22</v>
      </c>
      <c r="H940" s="1" t="s">
        <v>4</v>
      </c>
    </row>
    <row r="941" spans="1:8" x14ac:dyDescent="0.3">
      <c r="A941" s="3">
        <v>0.73890046296296297</v>
      </c>
      <c r="B941">
        <v>1302</v>
      </c>
      <c r="C941" s="1" t="s">
        <v>5</v>
      </c>
      <c r="D941">
        <v>788.11</v>
      </c>
      <c r="E941" s="1" t="s">
        <v>6</v>
      </c>
      <c r="F941">
        <v>488.39</v>
      </c>
      <c r="H941" s="1" t="s">
        <v>4</v>
      </c>
    </row>
    <row r="942" spans="1:8" x14ac:dyDescent="0.3">
      <c r="A942" s="3">
        <v>0.73891203703703701</v>
      </c>
      <c r="B942">
        <v>1316</v>
      </c>
      <c r="C942" s="1" t="s">
        <v>5</v>
      </c>
      <c r="D942">
        <v>816.78</v>
      </c>
      <c r="E942" s="1" t="s">
        <v>6</v>
      </c>
      <c r="F942">
        <v>482.09</v>
      </c>
      <c r="H942" s="1" t="s">
        <v>4</v>
      </c>
    </row>
    <row r="943" spans="1:8" x14ac:dyDescent="0.3">
      <c r="A943" s="3">
        <v>0.73893518518518519</v>
      </c>
      <c r="B943">
        <v>1302</v>
      </c>
      <c r="C943" s="1" t="s">
        <v>5</v>
      </c>
      <c r="D943">
        <v>788.11</v>
      </c>
      <c r="E943" s="1" t="s">
        <v>6</v>
      </c>
      <c r="F943">
        <v>488.39</v>
      </c>
      <c r="H943" s="1" t="s">
        <v>4</v>
      </c>
    </row>
    <row r="944" spans="1:8" x14ac:dyDescent="0.3">
      <c r="A944" s="3">
        <v>0.73893518518518519</v>
      </c>
      <c r="B944">
        <v>1302</v>
      </c>
      <c r="C944" s="1" t="s">
        <v>5</v>
      </c>
      <c r="D944">
        <v>774.03</v>
      </c>
      <c r="E944" s="1" t="s">
        <v>6</v>
      </c>
      <c r="F944">
        <v>488.39</v>
      </c>
      <c r="H944" s="1" t="s">
        <v>4</v>
      </c>
    </row>
    <row r="945" spans="1:8" x14ac:dyDescent="0.3">
      <c r="A945" s="3">
        <v>0.73894675925925923</v>
      </c>
      <c r="B945">
        <v>1302</v>
      </c>
      <c r="C945" s="1" t="s">
        <v>5</v>
      </c>
      <c r="D945">
        <v>816.78</v>
      </c>
      <c r="E945" s="1" t="s">
        <v>6</v>
      </c>
      <c r="F945">
        <v>482.09</v>
      </c>
      <c r="H945" s="1" t="s">
        <v>4</v>
      </c>
    </row>
    <row r="946" spans="1:8" x14ac:dyDescent="0.3">
      <c r="A946" s="3">
        <v>0.73896990740740742</v>
      </c>
      <c r="B946">
        <v>1302</v>
      </c>
      <c r="C946" s="1" t="s">
        <v>5</v>
      </c>
      <c r="D946">
        <v>788.11</v>
      </c>
      <c r="E946" s="1" t="s">
        <v>6</v>
      </c>
      <c r="F946">
        <v>482.09</v>
      </c>
      <c r="H946" s="1" t="s">
        <v>4</v>
      </c>
    </row>
    <row r="947" spans="1:8" x14ac:dyDescent="0.3">
      <c r="A947" s="3">
        <v>0.73896990740740742</v>
      </c>
      <c r="B947">
        <v>1302</v>
      </c>
      <c r="C947" s="1" t="s">
        <v>5</v>
      </c>
      <c r="D947">
        <v>774.03</v>
      </c>
      <c r="E947" s="1" t="s">
        <v>6</v>
      </c>
      <c r="F947">
        <v>488.39</v>
      </c>
      <c r="H947" s="1" t="s">
        <v>4</v>
      </c>
    </row>
    <row r="948" spans="1:8" x14ac:dyDescent="0.3">
      <c r="A948" s="3">
        <v>0.7389930555555555</v>
      </c>
      <c r="B948">
        <v>1316</v>
      </c>
      <c r="C948" s="1" t="s">
        <v>5</v>
      </c>
      <c r="D948">
        <v>788.11</v>
      </c>
      <c r="E948" s="1" t="s">
        <v>6</v>
      </c>
      <c r="F948">
        <v>488.39</v>
      </c>
      <c r="H948" s="1" t="s">
        <v>4</v>
      </c>
    </row>
    <row r="949" spans="1:8" x14ac:dyDescent="0.3">
      <c r="A949" s="3">
        <v>0.73900462962962965</v>
      </c>
      <c r="B949">
        <v>1341</v>
      </c>
      <c r="C949" s="1" t="s">
        <v>5</v>
      </c>
      <c r="D949">
        <v>774.03</v>
      </c>
      <c r="E949" s="1" t="s">
        <v>6</v>
      </c>
      <c r="F949">
        <v>491.6</v>
      </c>
      <c r="H949" s="1" t="s">
        <v>4</v>
      </c>
    </row>
    <row r="950" spans="1:8" x14ac:dyDescent="0.3">
      <c r="A950" s="3">
        <v>0.73901620370370369</v>
      </c>
      <c r="B950">
        <v>1341</v>
      </c>
      <c r="C950" s="1" t="s">
        <v>5</v>
      </c>
      <c r="D950">
        <v>788.11</v>
      </c>
      <c r="E950" s="1" t="s">
        <v>6</v>
      </c>
      <c r="F950">
        <v>488.39</v>
      </c>
      <c r="H950" s="1" t="s">
        <v>4</v>
      </c>
    </row>
    <row r="951" spans="1:8" x14ac:dyDescent="0.3">
      <c r="A951" s="3">
        <v>0.73902777777777773</v>
      </c>
      <c r="B951">
        <v>1316</v>
      </c>
      <c r="C951" s="1" t="s">
        <v>5</v>
      </c>
      <c r="D951">
        <v>788.11</v>
      </c>
      <c r="E951" s="1" t="s">
        <v>6</v>
      </c>
      <c r="F951">
        <v>485.22</v>
      </c>
      <c r="H951" s="1" t="s">
        <v>4</v>
      </c>
    </row>
    <row r="952" spans="1:8" x14ac:dyDescent="0.3">
      <c r="A952" s="3">
        <v>0.73903935185185188</v>
      </c>
      <c r="B952">
        <v>1302</v>
      </c>
      <c r="C952" s="1" t="s">
        <v>5</v>
      </c>
      <c r="D952">
        <v>788.11</v>
      </c>
      <c r="E952" s="1" t="s">
        <v>6</v>
      </c>
      <c r="F952">
        <v>488.39</v>
      </c>
      <c r="H952" s="1" t="s">
        <v>4</v>
      </c>
    </row>
    <row r="953" spans="1:8" x14ac:dyDescent="0.3">
      <c r="A953" s="3">
        <v>0.73905092592592592</v>
      </c>
      <c r="B953">
        <v>1288</v>
      </c>
      <c r="C953" s="1" t="s">
        <v>5</v>
      </c>
      <c r="D953">
        <v>774.03</v>
      </c>
      <c r="E953" s="1" t="s">
        <v>6</v>
      </c>
      <c r="F953">
        <v>488.39</v>
      </c>
      <c r="H953" s="1" t="s">
        <v>4</v>
      </c>
    </row>
    <row r="954" spans="1:8" x14ac:dyDescent="0.3">
      <c r="A954" s="3">
        <v>0.73906249999999996</v>
      </c>
      <c r="B954">
        <v>1302</v>
      </c>
      <c r="C954" s="1" t="s">
        <v>5</v>
      </c>
      <c r="D954">
        <v>802.36</v>
      </c>
      <c r="E954" s="1" t="s">
        <v>6</v>
      </c>
      <c r="F954">
        <v>475.95</v>
      </c>
      <c r="H954" s="1" t="s">
        <v>4</v>
      </c>
    </row>
    <row r="955" spans="1:8" x14ac:dyDescent="0.3">
      <c r="A955" s="3">
        <v>0.73907407407407411</v>
      </c>
      <c r="B955">
        <v>1288</v>
      </c>
      <c r="C955" s="1" t="s">
        <v>5</v>
      </c>
      <c r="D955">
        <v>774.03</v>
      </c>
      <c r="E955" s="1" t="s">
        <v>6</v>
      </c>
      <c r="F955">
        <v>485.22</v>
      </c>
      <c r="H955" s="1" t="s">
        <v>4</v>
      </c>
    </row>
    <row r="956" spans="1:8" x14ac:dyDescent="0.3">
      <c r="A956" s="3">
        <v>0.73908564814814814</v>
      </c>
      <c r="B956">
        <v>1288</v>
      </c>
      <c r="C956" s="1" t="s">
        <v>5</v>
      </c>
      <c r="D956">
        <v>802.36</v>
      </c>
      <c r="E956" s="1" t="s">
        <v>6</v>
      </c>
      <c r="F956">
        <v>479</v>
      </c>
      <c r="H956" s="1" t="s">
        <v>4</v>
      </c>
    </row>
    <row r="957" spans="1:8" x14ac:dyDescent="0.3">
      <c r="A957" s="3">
        <v>0.73909722222222218</v>
      </c>
      <c r="B957">
        <v>1302</v>
      </c>
      <c r="C957" s="1" t="s">
        <v>5</v>
      </c>
      <c r="D957">
        <v>788.11</v>
      </c>
      <c r="E957" s="1" t="s">
        <v>6</v>
      </c>
      <c r="F957">
        <v>485.22</v>
      </c>
      <c r="H957" s="1" t="s">
        <v>4</v>
      </c>
    </row>
    <row r="958" spans="1:8" x14ac:dyDescent="0.3">
      <c r="A958" s="3">
        <v>0.73910879629629633</v>
      </c>
      <c r="B958">
        <v>1302</v>
      </c>
      <c r="C958" s="1" t="s">
        <v>5</v>
      </c>
      <c r="D958">
        <v>774.03</v>
      </c>
      <c r="E958" s="1" t="s">
        <v>6</v>
      </c>
      <c r="F958">
        <v>485.22</v>
      </c>
      <c r="H958" s="1" t="s">
        <v>4</v>
      </c>
    </row>
    <row r="959" spans="1:8" x14ac:dyDescent="0.3">
      <c r="A959" s="3">
        <v>0.73912037037037037</v>
      </c>
      <c r="B959">
        <v>1288</v>
      </c>
      <c r="C959" s="1" t="s">
        <v>5</v>
      </c>
      <c r="D959">
        <v>788.11</v>
      </c>
      <c r="E959" s="1" t="s">
        <v>6</v>
      </c>
      <c r="F959">
        <v>488.39</v>
      </c>
      <c r="H959" s="1" t="s">
        <v>4</v>
      </c>
    </row>
    <row r="960" spans="1:8" x14ac:dyDescent="0.3">
      <c r="A960" s="3">
        <v>0.73913194444444441</v>
      </c>
      <c r="B960">
        <v>1302</v>
      </c>
      <c r="C960" s="1" t="s">
        <v>5</v>
      </c>
      <c r="D960">
        <v>802.36</v>
      </c>
      <c r="E960" s="1" t="s">
        <v>6</v>
      </c>
      <c r="F960">
        <v>482.09</v>
      </c>
      <c r="H960" s="1" t="s">
        <v>4</v>
      </c>
    </row>
    <row r="961" spans="1:8" x14ac:dyDescent="0.3">
      <c r="A961" s="3">
        <v>0.73914351851851856</v>
      </c>
      <c r="B961">
        <v>1302</v>
      </c>
      <c r="C961" s="1" t="s">
        <v>5</v>
      </c>
      <c r="D961">
        <v>816.78</v>
      </c>
      <c r="E961" s="1" t="s">
        <v>6</v>
      </c>
      <c r="F961">
        <v>482.09</v>
      </c>
      <c r="H961" s="1" t="s">
        <v>4</v>
      </c>
    </row>
    <row r="962" spans="1:8" x14ac:dyDescent="0.3">
      <c r="A962" s="3">
        <v>0.7391550925925926</v>
      </c>
      <c r="B962">
        <v>1316</v>
      </c>
      <c r="C962" s="1" t="s">
        <v>5</v>
      </c>
      <c r="D962">
        <v>774.03</v>
      </c>
      <c r="E962" s="1" t="s">
        <v>6</v>
      </c>
      <c r="F962">
        <v>488.39</v>
      </c>
      <c r="H962" s="1" t="s">
        <v>4</v>
      </c>
    </row>
    <row r="963" spans="1:8" x14ac:dyDescent="0.3">
      <c r="A963" s="3">
        <v>0.73916666666666664</v>
      </c>
      <c r="B963">
        <v>1341</v>
      </c>
      <c r="C963" s="1" t="s">
        <v>5</v>
      </c>
      <c r="D963">
        <v>788.11</v>
      </c>
      <c r="E963" s="1" t="s">
        <v>6</v>
      </c>
      <c r="F963">
        <v>485.22</v>
      </c>
      <c r="H963" s="1" t="s">
        <v>4</v>
      </c>
    </row>
    <row r="964" spans="1:8" x14ac:dyDescent="0.3">
      <c r="A964" s="3">
        <v>0.73917824074074079</v>
      </c>
      <c r="B964">
        <v>1380</v>
      </c>
      <c r="C964" s="1" t="s">
        <v>5</v>
      </c>
      <c r="D964">
        <v>774.03</v>
      </c>
      <c r="E964" s="1" t="s">
        <v>6</v>
      </c>
      <c r="F964">
        <v>491.6</v>
      </c>
      <c r="H964" s="1" t="s">
        <v>4</v>
      </c>
    </row>
    <row r="965" spans="1:8" x14ac:dyDescent="0.3">
      <c r="A965" s="3">
        <v>0.73918981481481483</v>
      </c>
      <c r="B965">
        <v>1356</v>
      </c>
      <c r="C965" s="1" t="s">
        <v>5</v>
      </c>
      <c r="D965">
        <v>788.11</v>
      </c>
      <c r="E965" s="1" t="s">
        <v>6</v>
      </c>
      <c r="F965">
        <v>485.22</v>
      </c>
      <c r="H965" s="1" t="s">
        <v>4</v>
      </c>
    </row>
    <row r="966" spans="1:8" x14ac:dyDescent="0.3">
      <c r="A966" s="3">
        <v>0.73920138888888887</v>
      </c>
      <c r="B966">
        <v>1356</v>
      </c>
      <c r="C966" s="1" t="s">
        <v>5</v>
      </c>
      <c r="D966">
        <v>788.11</v>
      </c>
      <c r="E966" s="1" t="s">
        <v>6</v>
      </c>
      <c r="F966">
        <v>488.39</v>
      </c>
      <c r="H966" s="1" t="s">
        <v>4</v>
      </c>
    </row>
    <row r="967" spans="1:8" x14ac:dyDescent="0.3">
      <c r="A967" s="3">
        <v>0.73921296296296302</v>
      </c>
      <c r="B967">
        <v>1400</v>
      </c>
      <c r="C967" s="1" t="s">
        <v>5</v>
      </c>
      <c r="D967">
        <v>774.03</v>
      </c>
      <c r="E967" s="1" t="s">
        <v>6</v>
      </c>
      <c r="F967">
        <v>485.22</v>
      </c>
      <c r="H967" s="1" t="s">
        <v>4</v>
      </c>
    </row>
    <row r="968" spans="1:8" x14ac:dyDescent="0.3">
      <c r="A968" s="3">
        <v>0.73922453703703705</v>
      </c>
      <c r="B968">
        <v>1416</v>
      </c>
      <c r="C968" s="1" t="s">
        <v>5</v>
      </c>
      <c r="D968">
        <v>788.11</v>
      </c>
      <c r="E968" s="1" t="s">
        <v>6</v>
      </c>
      <c r="F968">
        <v>485.22</v>
      </c>
      <c r="H968" s="1" t="s">
        <v>4</v>
      </c>
    </row>
    <row r="969" spans="1:8" x14ac:dyDescent="0.3">
      <c r="A969" s="3">
        <v>0.73923611111111109</v>
      </c>
      <c r="B969">
        <v>1458</v>
      </c>
      <c r="C969" s="1" t="s">
        <v>5</v>
      </c>
      <c r="D969">
        <v>774.03</v>
      </c>
      <c r="E969" s="1" t="s">
        <v>6</v>
      </c>
      <c r="F969">
        <v>488.39</v>
      </c>
      <c r="H969" s="1" t="s">
        <v>4</v>
      </c>
    </row>
    <row r="970" spans="1:8" x14ac:dyDescent="0.3">
      <c r="A970" s="3">
        <v>0.73924768518518513</v>
      </c>
      <c r="B970">
        <v>1400</v>
      </c>
      <c r="C970" s="1" t="s">
        <v>5</v>
      </c>
      <c r="D970">
        <v>774.03</v>
      </c>
      <c r="E970" s="1" t="s">
        <v>6</v>
      </c>
      <c r="F970">
        <v>485.22</v>
      </c>
      <c r="H970" s="1" t="s">
        <v>4</v>
      </c>
    </row>
    <row r="971" spans="1:8" x14ac:dyDescent="0.3">
      <c r="A971" s="3">
        <v>0.73925925925925928</v>
      </c>
      <c r="B971">
        <v>1400</v>
      </c>
      <c r="C971" s="1" t="s">
        <v>5</v>
      </c>
      <c r="D971">
        <v>774.03</v>
      </c>
      <c r="E971" s="1" t="s">
        <v>6</v>
      </c>
      <c r="F971">
        <v>488.39</v>
      </c>
      <c r="H971" s="1" t="s">
        <v>4</v>
      </c>
    </row>
    <row r="972" spans="1:8" x14ac:dyDescent="0.3">
      <c r="A972" s="3">
        <v>0.73927083333333332</v>
      </c>
      <c r="B972">
        <v>1356</v>
      </c>
      <c r="C972" s="1" t="s">
        <v>5</v>
      </c>
      <c r="D972">
        <v>774.03</v>
      </c>
      <c r="E972" s="1" t="s">
        <v>6</v>
      </c>
      <c r="F972">
        <v>485.22</v>
      </c>
      <c r="H972" s="1" t="s">
        <v>4</v>
      </c>
    </row>
    <row r="973" spans="1:8" x14ac:dyDescent="0.3">
      <c r="A973" s="3">
        <v>0.73928240740740736</v>
      </c>
      <c r="B973">
        <v>1356</v>
      </c>
      <c r="C973" s="1" t="s">
        <v>5</v>
      </c>
      <c r="D973">
        <v>788.11</v>
      </c>
      <c r="E973" s="1" t="s">
        <v>6</v>
      </c>
      <c r="F973">
        <v>491.6</v>
      </c>
      <c r="H973" s="1" t="s">
        <v>4</v>
      </c>
    </row>
    <row r="974" spans="1:8" x14ac:dyDescent="0.3">
      <c r="A974" s="3">
        <v>0.73929398148148151</v>
      </c>
      <c r="B974">
        <v>1341</v>
      </c>
      <c r="C974" s="1" t="s">
        <v>5</v>
      </c>
      <c r="D974">
        <v>774.03</v>
      </c>
      <c r="E974" s="1" t="s">
        <v>6</v>
      </c>
      <c r="F974">
        <v>488.39</v>
      </c>
      <c r="H974" s="1" t="s">
        <v>4</v>
      </c>
    </row>
    <row r="975" spans="1:8" x14ac:dyDescent="0.3">
      <c r="A975" s="3">
        <v>0.73930555555555555</v>
      </c>
      <c r="B975">
        <v>1341</v>
      </c>
      <c r="C975" s="1" t="s">
        <v>5</v>
      </c>
      <c r="D975">
        <v>774.03</v>
      </c>
      <c r="E975" s="1" t="s">
        <v>6</v>
      </c>
      <c r="F975">
        <v>488.39</v>
      </c>
      <c r="H975" s="1" t="s">
        <v>4</v>
      </c>
    </row>
    <row r="976" spans="1:8" x14ac:dyDescent="0.3">
      <c r="A976" s="3">
        <v>0.73931712962962959</v>
      </c>
      <c r="B976">
        <v>1341</v>
      </c>
      <c r="C976" s="1" t="s">
        <v>5</v>
      </c>
      <c r="D976">
        <v>802.36</v>
      </c>
      <c r="E976" s="1" t="s">
        <v>6</v>
      </c>
      <c r="F976">
        <v>482.09</v>
      </c>
      <c r="H976" s="1" t="s">
        <v>4</v>
      </c>
    </row>
    <row r="977" spans="1:8" x14ac:dyDescent="0.3">
      <c r="A977" s="3">
        <v>0.73932870370370374</v>
      </c>
      <c r="B977">
        <v>1316</v>
      </c>
      <c r="C977" s="1" t="s">
        <v>5</v>
      </c>
      <c r="D977">
        <v>788.11</v>
      </c>
      <c r="E977" s="1" t="s">
        <v>6</v>
      </c>
      <c r="F977">
        <v>488.39</v>
      </c>
      <c r="H977" s="1" t="s">
        <v>4</v>
      </c>
    </row>
    <row r="978" spans="1:8" x14ac:dyDescent="0.3">
      <c r="A978" s="3">
        <v>0.73934027777777778</v>
      </c>
      <c r="B978">
        <v>1341</v>
      </c>
      <c r="C978" s="1" t="s">
        <v>5</v>
      </c>
      <c r="D978">
        <v>788.11</v>
      </c>
      <c r="E978" s="1" t="s">
        <v>6</v>
      </c>
      <c r="F978">
        <v>485.22</v>
      </c>
      <c r="H978" s="1" t="s">
        <v>4</v>
      </c>
    </row>
    <row r="979" spans="1:8" x14ac:dyDescent="0.3">
      <c r="A979" s="3">
        <v>0.73935185185185182</v>
      </c>
      <c r="B979">
        <v>1341</v>
      </c>
      <c r="C979" s="1" t="s">
        <v>5</v>
      </c>
      <c r="D979">
        <v>802.36</v>
      </c>
      <c r="E979" s="1" t="s">
        <v>6</v>
      </c>
      <c r="F979">
        <v>482.09</v>
      </c>
      <c r="H979" s="1" t="s">
        <v>4</v>
      </c>
    </row>
    <row r="980" spans="1:8" x14ac:dyDescent="0.3">
      <c r="A980" s="3">
        <v>0.73936342592592597</v>
      </c>
      <c r="B980">
        <v>1341</v>
      </c>
      <c r="C980" s="1" t="s">
        <v>5</v>
      </c>
      <c r="D980">
        <v>802.36</v>
      </c>
      <c r="E980" s="1" t="s">
        <v>6</v>
      </c>
      <c r="F980">
        <v>482.09</v>
      </c>
      <c r="H980" s="1" t="s">
        <v>4</v>
      </c>
    </row>
    <row r="981" spans="1:8" x14ac:dyDescent="0.3">
      <c r="A981" s="3">
        <v>0.739375</v>
      </c>
      <c r="B981">
        <v>1356</v>
      </c>
      <c r="C981" s="1" t="s">
        <v>5</v>
      </c>
      <c r="D981">
        <v>788.11</v>
      </c>
      <c r="E981" s="1" t="s">
        <v>6</v>
      </c>
      <c r="F981">
        <v>485.22</v>
      </c>
      <c r="H981" s="1" t="s">
        <v>4</v>
      </c>
    </row>
    <row r="982" spans="1:8" x14ac:dyDescent="0.3">
      <c r="A982" s="3">
        <v>0.73938657407407404</v>
      </c>
      <c r="B982">
        <v>1356</v>
      </c>
      <c r="C982" s="1" t="s">
        <v>5</v>
      </c>
      <c r="D982">
        <v>788.11</v>
      </c>
      <c r="E982" s="1" t="s">
        <v>6</v>
      </c>
      <c r="F982">
        <v>485.22</v>
      </c>
      <c r="H982" s="1" t="s">
        <v>4</v>
      </c>
    </row>
    <row r="983" spans="1:8" x14ac:dyDescent="0.3">
      <c r="A983" s="3">
        <v>0.73939814814814819</v>
      </c>
      <c r="B983">
        <v>1341</v>
      </c>
      <c r="C983" s="1" t="s">
        <v>5</v>
      </c>
      <c r="D983">
        <v>788.11</v>
      </c>
      <c r="E983" s="1" t="s">
        <v>6</v>
      </c>
      <c r="F983">
        <v>485.22</v>
      </c>
      <c r="H983" s="1" t="s">
        <v>4</v>
      </c>
    </row>
    <row r="984" spans="1:8" x14ac:dyDescent="0.3">
      <c r="A984" s="3">
        <v>0.73940972222222223</v>
      </c>
      <c r="B984">
        <v>1341</v>
      </c>
      <c r="C984" s="1" t="s">
        <v>5</v>
      </c>
      <c r="D984">
        <v>816.78</v>
      </c>
      <c r="E984" s="1" t="s">
        <v>6</v>
      </c>
      <c r="F984">
        <v>482.09</v>
      </c>
      <c r="H984" s="1" t="s">
        <v>4</v>
      </c>
    </row>
    <row r="985" spans="1:8" x14ac:dyDescent="0.3">
      <c r="A985" s="3">
        <v>0.73942129629629627</v>
      </c>
      <c r="B985">
        <v>1341</v>
      </c>
      <c r="C985" s="1" t="s">
        <v>5</v>
      </c>
      <c r="D985">
        <v>788.11</v>
      </c>
      <c r="E985" s="1" t="s">
        <v>6</v>
      </c>
      <c r="F985">
        <v>485.22</v>
      </c>
      <c r="H985" s="1" t="s">
        <v>4</v>
      </c>
    </row>
    <row r="986" spans="1:8" x14ac:dyDescent="0.3">
      <c r="A986" s="3">
        <v>0.73943287037037042</v>
      </c>
      <c r="B986">
        <v>1341</v>
      </c>
      <c r="C986" s="1" t="s">
        <v>5</v>
      </c>
      <c r="D986">
        <v>788.11</v>
      </c>
      <c r="E986" s="1" t="s">
        <v>6</v>
      </c>
      <c r="F986">
        <v>488.39</v>
      </c>
      <c r="H986" s="1" t="s">
        <v>4</v>
      </c>
    </row>
    <row r="987" spans="1:8" x14ac:dyDescent="0.3">
      <c r="A987" s="3">
        <v>0.73944444444444446</v>
      </c>
      <c r="B987">
        <v>1341</v>
      </c>
      <c r="C987" s="1" t="s">
        <v>5</v>
      </c>
      <c r="D987">
        <v>760.11</v>
      </c>
      <c r="E987" s="1" t="s">
        <v>6</v>
      </c>
      <c r="F987">
        <v>482.09</v>
      </c>
      <c r="H987" s="1" t="s">
        <v>4</v>
      </c>
    </row>
    <row r="988" spans="1:8" x14ac:dyDescent="0.3">
      <c r="A988" s="3">
        <v>0.7394560185185185</v>
      </c>
      <c r="B988">
        <v>1341</v>
      </c>
      <c r="C988" s="1" t="s">
        <v>5</v>
      </c>
      <c r="D988">
        <v>788.11</v>
      </c>
      <c r="E988" s="1" t="s">
        <v>6</v>
      </c>
      <c r="F988">
        <v>485.22</v>
      </c>
      <c r="H988" s="1" t="s">
        <v>4</v>
      </c>
    </row>
    <row r="989" spans="1:8" x14ac:dyDescent="0.3">
      <c r="A989" s="3">
        <v>0.73946759259259254</v>
      </c>
      <c r="B989">
        <v>1356</v>
      </c>
      <c r="C989" s="1" t="s">
        <v>5</v>
      </c>
      <c r="D989">
        <v>802.36</v>
      </c>
      <c r="E989" s="1" t="s">
        <v>6</v>
      </c>
      <c r="F989">
        <v>482.09</v>
      </c>
      <c r="H989" s="1" t="s">
        <v>4</v>
      </c>
    </row>
    <row r="990" spans="1:8" x14ac:dyDescent="0.3">
      <c r="A990" s="3">
        <v>0.73947916666666669</v>
      </c>
      <c r="B990">
        <v>1400</v>
      </c>
      <c r="C990" s="1" t="s">
        <v>5</v>
      </c>
      <c r="D990">
        <v>788.11</v>
      </c>
      <c r="E990" s="1" t="s">
        <v>6</v>
      </c>
      <c r="F990">
        <v>485.22</v>
      </c>
      <c r="H990" s="1" t="s">
        <v>4</v>
      </c>
    </row>
    <row r="991" spans="1:8" x14ac:dyDescent="0.3">
      <c r="A991" s="3">
        <v>0.73949074074074073</v>
      </c>
      <c r="B991">
        <v>1380</v>
      </c>
      <c r="C991" s="1" t="s">
        <v>5</v>
      </c>
      <c r="D991">
        <v>802.36</v>
      </c>
      <c r="E991" s="1" t="s">
        <v>6</v>
      </c>
      <c r="F991">
        <v>482.09</v>
      </c>
      <c r="H991" s="1" t="s">
        <v>4</v>
      </c>
    </row>
    <row r="992" spans="1:8" x14ac:dyDescent="0.3">
      <c r="A992" s="3">
        <v>0.73950231481481477</v>
      </c>
      <c r="B992">
        <v>1380</v>
      </c>
      <c r="C992" s="1" t="s">
        <v>5</v>
      </c>
      <c r="D992">
        <v>788.11</v>
      </c>
      <c r="E992" s="1" t="s">
        <v>6</v>
      </c>
      <c r="F992">
        <v>485.22</v>
      </c>
      <c r="H992" s="1" t="s">
        <v>4</v>
      </c>
    </row>
    <row r="993" spans="1:8" x14ac:dyDescent="0.3">
      <c r="A993" s="3">
        <v>0.73951388888888892</v>
      </c>
      <c r="B993">
        <v>1380</v>
      </c>
      <c r="C993" s="1" t="s">
        <v>5</v>
      </c>
      <c r="D993">
        <v>788.11</v>
      </c>
      <c r="E993" s="1" t="s">
        <v>6</v>
      </c>
      <c r="F993">
        <v>482.09</v>
      </c>
      <c r="H993" s="1" t="s">
        <v>4</v>
      </c>
    </row>
    <row r="994" spans="1:8" x14ac:dyDescent="0.3">
      <c r="A994" s="3">
        <v>0.73952546296296295</v>
      </c>
      <c r="B994">
        <v>1380</v>
      </c>
      <c r="C994" s="1" t="s">
        <v>5</v>
      </c>
      <c r="D994">
        <v>802.36</v>
      </c>
      <c r="E994" s="1" t="s">
        <v>6</v>
      </c>
      <c r="F994">
        <v>482.09</v>
      </c>
      <c r="H994" s="1" t="s">
        <v>4</v>
      </c>
    </row>
    <row r="995" spans="1:8" x14ac:dyDescent="0.3">
      <c r="A995" s="3">
        <v>0.73953703703703699</v>
      </c>
      <c r="B995">
        <v>1380</v>
      </c>
      <c r="C995" s="1" t="s">
        <v>5</v>
      </c>
      <c r="D995">
        <v>788.11</v>
      </c>
      <c r="E995" s="1" t="s">
        <v>6</v>
      </c>
      <c r="F995">
        <v>491.6</v>
      </c>
      <c r="H995" s="1" t="s">
        <v>4</v>
      </c>
    </row>
    <row r="996" spans="1:8" x14ac:dyDescent="0.3">
      <c r="A996" s="3">
        <v>0.73954861111111114</v>
      </c>
      <c r="B996">
        <v>1400</v>
      </c>
      <c r="C996" s="1" t="s">
        <v>5</v>
      </c>
      <c r="D996">
        <v>788.11</v>
      </c>
      <c r="E996" s="1" t="s">
        <v>6</v>
      </c>
      <c r="F996">
        <v>485.22</v>
      </c>
      <c r="H996" s="1" t="s">
        <v>4</v>
      </c>
    </row>
    <row r="997" spans="1:8" x14ac:dyDescent="0.3">
      <c r="A997" s="3">
        <v>0.73956018518518518</v>
      </c>
      <c r="B997">
        <v>1400</v>
      </c>
      <c r="C997" s="1" t="s">
        <v>5</v>
      </c>
      <c r="D997">
        <v>774.03</v>
      </c>
      <c r="E997" s="1" t="s">
        <v>6</v>
      </c>
      <c r="F997">
        <v>485.22</v>
      </c>
      <c r="H997" s="1" t="s">
        <v>4</v>
      </c>
    </row>
    <row r="998" spans="1:8" x14ac:dyDescent="0.3">
      <c r="A998" s="3">
        <v>0.73957175925925922</v>
      </c>
      <c r="B998">
        <v>1400</v>
      </c>
      <c r="C998" s="1" t="s">
        <v>5</v>
      </c>
      <c r="D998">
        <v>788.11</v>
      </c>
      <c r="E998" s="1" t="s">
        <v>6</v>
      </c>
      <c r="F998">
        <v>485.22</v>
      </c>
      <c r="H998" s="1" t="s">
        <v>4</v>
      </c>
    </row>
    <row r="999" spans="1:8" x14ac:dyDescent="0.3">
      <c r="A999" s="3">
        <v>0.73958333333333337</v>
      </c>
      <c r="B999">
        <v>1416</v>
      </c>
      <c r="C999" s="1" t="s">
        <v>5</v>
      </c>
      <c r="D999">
        <v>788.11</v>
      </c>
      <c r="E999" s="1" t="s">
        <v>6</v>
      </c>
      <c r="F999">
        <v>485.22</v>
      </c>
      <c r="H999" s="1" t="s">
        <v>4</v>
      </c>
    </row>
    <row r="1000" spans="1:8" x14ac:dyDescent="0.3">
      <c r="A1000" s="3">
        <v>0.73959490740740741</v>
      </c>
      <c r="B1000">
        <v>1400</v>
      </c>
      <c r="C1000" s="1" t="s">
        <v>5</v>
      </c>
      <c r="D1000">
        <v>788.11</v>
      </c>
      <c r="E1000" s="1" t="s">
        <v>6</v>
      </c>
      <c r="F1000">
        <v>485.22</v>
      </c>
      <c r="H1000" s="1" t="s">
        <v>4</v>
      </c>
    </row>
    <row r="1001" spans="1:8" x14ac:dyDescent="0.3">
      <c r="A1001" s="3">
        <v>0.73960648148148145</v>
      </c>
      <c r="B1001">
        <v>1416</v>
      </c>
      <c r="C1001" s="1" t="s">
        <v>5</v>
      </c>
      <c r="D1001">
        <v>788.11</v>
      </c>
      <c r="E1001" s="1" t="s">
        <v>6</v>
      </c>
      <c r="F1001">
        <v>491.6</v>
      </c>
      <c r="H1001" s="1" t="s">
        <v>4</v>
      </c>
    </row>
    <row r="1002" spans="1:8" x14ac:dyDescent="0.3">
      <c r="A1002" s="3">
        <v>0.7396180555555556</v>
      </c>
      <c r="B1002">
        <v>1400</v>
      </c>
      <c r="C1002" s="1" t="s">
        <v>5</v>
      </c>
      <c r="D1002">
        <v>802.36</v>
      </c>
      <c r="E1002" s="1" t="s">
        <v>6</v>
      </c>
      <c r="F1002">
        <v>482.09</v>
      </c>
      <c r="H1002" s="1" t="s">
        <v>4</v>
      </c>
    </row>
    <row r="1003" spans="1:8" x14ac:dyDescent="0.3">
      <c r="A1003" s="3">
        <v>0.73962962962962964</v>
      </c>
      <c r="B1003">
        <v>1416</v>
      </c>
      <c r="C1003" s="1" t="s">
        <v>5</v>
      </c>
      <c r="D1003">
        <v>831.37</v>
      </c>
      <c r="E1003" s="1" t="s">
        <v>6</v>
      </c>
      <c r="F1003">
        <v>482.09</v>
      </c>
      <c r="H1003" s="1" t="s">
        <v>4</v>
      </c>
    </row>
    <row r="1004" spans="1:8" x14ac:dyDescent="0.3">
      <c r="A1004" s="3">
        <v>0.73964120370370368</v>
      </c>
      <c r="B1004">
        <v>1416</v>
      </c>
      <c r="C1004" s="1" t="s">
        <v>5</v>
      </c>
      <c r="D1004">
        <v>802.36</v>
      </c>
      <c r="E1004" s="1" t="s">
        <v>6</v>
      </c>
      <c r="F1004">
        <v>475.95</v>
      </c>
      <c r="H1004" s="1" t="s">
        <v>4</v>
      </c>
    </row>
    <row r="1005" spans="1:8" x14ac:dyDescent="0.3">
      <c r="A1005" s="3">
        <v>0.73965277777777783</v>
      </c>
      <c r="B1005">
        <v>1416</v>
      </c>
      <c r="C1005" s="1" t="s">
        <v>5</v>
      </c>
      <c r="D1005">
        <v>802.36</v>
      </c>
      <c r="E1005" s="1" t="s">
        <v>6</v>
      </c>
      <c r="F1005">
        <v>482.09</v>
      </c>
      <c r="H1005" s="1" t="s">
        <v>4</v>
      </c>
    </row>
    <row r="1006" spans="1:8" x14ac:dyDescent="0.3">
      <c r="A1006" s="3">
        <v>0.73966435185185186</v>
      </c>
      <c r="B1006">
        <v>1436</v>
      </c>
      <c r="C1006" s="1" t="s">
        <v>5</v>
      </c>
      <c r="D1006">
        <v>788.11</v>
      </c>
      <c r="E1006" s="1" t="s">
        <v>6</v>
      </c>
      <c r="F1006">
        <v>485.22</v>
      </c>
      <c r="H1006" s="1" t="s">
        <v>4</v>
      </c>
    </row>
    <row r="1007" spans="1:8" x14ac:dyDescent="0.3">
      <c r="A1007" s="3">
        <v>0.7396759259259259</v>
      </c>
      <c r="B1007">
        <v>1416</v>
      </c>
      <c r="C1007" s="1" t="s">
        <v>5</v>
      </c>
      <c r="D1007">
        <v>802.36</v>
      </c>
      <c r="E1007" s="1" t="s">
        <v>6</v>
      </c>
      <c r="F1007">
        <v>482.09</v>
      </c>
      <c r="H1007" s="1" t="s">
        <v>4</v>
      </c>
    </row>
    <row r="1008" spans="1:8" x14ac:dyDescent="0.3">
      <c r="A1008" s="3">
        <v>0.73968750000000005</v>
      </c>
      <c r="B1008">
        <v>1416</v>
      </c>
      <c r="C1008" s="1" t="s">
        <v>5</v>
      </c>
      <c r="D1008">
        <v>802.36</v>
      </c>
      <c r="E1008" s="1" t="s">
        <v>6</v>
      </c>
      <c r="F1008">
        <v>482.09</v>
      </c>
      <c r="H1008" s="1" t="s">
        <v>4</v>
      </c>
    </row>
    <row r="1009" spans="1:8" x14ac:dyDescent="0.3">
      <c r="A1009" s="3">
        <v>0.73969907407407409</v>
      </c>
      <c r="B1009">
        <v>1416</v>
      </c>
      <c r="C1009" s="1" t="s">
        <v>5</v>
      </c>
      <c r="D1009">
        <v>802.36</v>
      </c>
      <c r="E1009" s="1" t="s">
        <v>6</v>
      </c>
      <c r="F1009">
        <v>485.22</v>
      </c>
      <c r="H1009" s="1" t="s">
        <v>4</v>
      </c>
    </row>
    <row r="1010" spans="1:8" x14ac:dyDescent="0.3">
      <c r="A1010" s="3">
        <v>0.73971064814814813</v>
      </c>
      <c r="B1010">
        <v>1436</v>
      </c>
      <c r="C1010" s="1" t="s">
        <v>5</v>
      </c>
      <c r="D1010">
        <v>788.11</v>
      </c>
      <c r="E1010" s="1" t="s">
        <v>6</v>
      </c>
      <c r="F1010">
        <v>485.22</v>
      </c>
      <c r="H1010" s="1" t="s">
        <v>4</v>
      </c>
    </row>
    <row r="1011" spans="1:8" x14ac:dyDescent="0.3">
      <c r="A1011" s="3">
        <v>0.73972222222222217</v>
      </c>
      <c r="B1011">
        <v>1436</v>
      </c>
      <c r="C1011" s="1" t="s">
        <v>5</v>
      </c>
      <c r="D1011">
        <v>788.11</v>
      </c>
      <c r="E1011" s="1" t="s">
        <v>6</v>
      </c>
      <c r="F1011">
        <v>482.09</v>
      </c>
      <c r="H1011" s="1" t="s">
        <v>4</v>
      </c>
    </row>
    <row r="1012" spans="1:8" x14ac:dyDescent="0.3">
      <c r="A1012" s="3">
        <v>0.73973379629629632</v>
      </c>
      <c r="B1012">
        <v>1416</v>
      </c>
      <c r="C1012" s="1" t="s">
        <v>5</v>
      </c>
      <c r="D1012">
        <v>802.36</v>
      </c>
      <c r="E1012" s="1" t="s">
        <v>6</v>
      </c>
      <c r="F1012">
        <v>482.09</v>
      </c>
      <c r="H1012" s="1" t="s">
        <v>4</v>
      </c>
    </row>
    <row r="1013" spans="1:8" x14ac:dyDescent="0.3">
      <c r="A1013" s="3">
        <v>0.73974537037037036</v>
      </c>
      <c r="B1013">
        <v>1436</v>
      </c>
      <c r="C1013" s="1" t="s">
        <v>5</v>
      </c>
      <c r="D1013">
        <v>802.36</v>
      </c>
      <c r="E1013" s="1" t="s">
        <v>6</v>
      </c>
      <c r="F1013">
        <v>479</v>
      </c>
      <c r="H1013" s="1" t="s">
        <v>4</v>
      </c>
    </row>
    <row r="1014" spans="1:8" x14ac:dyDescent="0.3">
      <c r="A1014" s="3">
        <v>0.7397569444444444</v>
      </c>
      <c r="B1014">
        <v>1416</v>
      </c>
      <c r="C1014" s="1" t="s">
        <v>5</v>
      </c>
      <c r="D1014">
        <v>788.11</v>
      </c>
      <c r="E1014" s="1" t="s">
        <v>6</v>
      </c>
      <c r="F1014">
        <v>485.22</v>
      </c>
      <c r="H1014" s="1" t="s">
        <v>4</v>
      </c>
    </row>
    <row r="1015" spans="1:8" x14ac:dyDescent="0.3">
      <c r="A1015" s="3">
        <v>0.73976851851851855</v>
      </c>
      <c r="B1015">
        <v>1416</v>
      </c>
      <c r="C1015" s="1" t="s">
        <v>5</v>
      </c>
      <c r="D1015">
        <v>788.11</v>
      </c>
      <c r="E1015" s="1" t="s">
        <v>6</v>
      </c>
      <c r="F1015">
        <v>482.09</v>
      </c>
      <c r="H1015" s="1" t="s">
        <v>4</v>
      </c>
    </row>
    <row r="1016" spans="1:8" x14ac:dyDescent="0.3">
      <c r="A1016" s="3">
        <v>0.73978009259259259</v>
      </c>
      <c r="B1016">
        <v>1416</v>
      </c>
      <c r="C1016" s="1" t="s">
        <v>5</v>
      </c>
      <c r="D1016">
        <v>816.78</v>
      </c>
      <c r="E1016" s="1" t="s">
        <v>6</v>
      </c>
      <c r="F1016">
        <v>482.09</v>
      </c>
      <c r="H1016" s="1" t="s">
        <v>4</v>
      </c>
    </row>
    <row r="1017" spans="1:8" x14ac:dyDescent="0.3">
      <c r="A1017" s="3">
        <v>0.73979166666666663</v>
      </c>
      <c r="B1017">
        <v>1458</v>
      </c>
      <c r="C1017" s="1" t="s">
        <v>5</v>
      </c>
      <c r="D1017">
        <v>788.11</v>
      </c>
      <c r="E1017" s="1" t="s">
        <v>6</v>
      </c>
      <c r="F1017">
        <v>479</v>
      </c>
      <c r="H1017" s="1" t="s">
        <v>4</v>
      </c>
    </row>
    <row r="1018" spans="1:8" x14ac:dyDescent="0.3">
      <c r="A1018" s="3">
        <v>0.73980324074074078</v>
      </c>
      <c r="B1018">
        <v>1436</v>
      </c>
      <c r="C1018" s="1" t="s">
        <v>5</v>
      </c>
      <c r="D1018">
        <v>816.78</v>
      </c>
      <c r="E1018" s="1" t="s">
        <v>6</v>
      </c>
      <c r="F1018">
        <v>482.09</v>
      </c>
      <c r="H1018" s="1" t="s">
        <v>4</v>
      </c>
    </row>
    <row r="1019" spans="1:8" x14ac:dyDescent="0.3">
      <c r="A1019" s="3">
        <v>0.73981481481481481</v>
      </c>
      <c r="B1019">
        <v>1436</v>
      </c>
      <c r="C1019" s="1" t="s">
        <v>5</v>
      </c>
      <c r="D1019">
        <v>802.36</v>
      </c>
      <c r="E1019" s="1" t="s">
        <v>6</v>
      </c>
      <c r="F1019">
        <v>482.09</v>
      </c>
      <c r="H1019" s="1" t="s">
        <v>4</v>
      </c>
    </row>
    <row r="1020" spans="1:8" x14ac:dyDescent="0.3">
      <c r="A1020" s="3">
        <v>0.73982638888888885</v>
      </c>
      <c r="B1020">
        <v>1458</v>
      </c>
      <c r="C1020" s="1" t="s">
        <v>5</v>
      </c>
      <c r="D1020">
        <v>802.36</v>
      </c>
      <c r="E1020" s="1" t="s">
        <v>6</v>
      </c>
      <c r="F1020">
        <v>479</v>
      </c>
      <c r="H1020" s="1" t="s">
        <v>4</v>
      </c>
    </row>
    <row r="1021" spans="1:8" x14ac:dyDescent="0.3">
      <c r="A1021" s="3">
        <v>0.739837962962963</v>
      </c>
      <c r="B1021">
        <v>1458</v>
      </c>
      <c r="C1021" s="1" t="s">
        <v>5</v>
      </c>
      <c r="D1021">
        <v>802.36</v>
      </c>
      <c r="E1021" s="1" t="s">
        <v>6</v>
      </c>
      <c r="F1021">
        <v>482.09</v>
      </c>
      <c r="H1021" s="1" t="s">
        <v>4</v>
      </c>
    </row>
    <row r="1022" spans="1:8" x14ac:dyDescent="0.3">
      <c r="A1022" s="3">
        <v>0.73984953703703704</v>
      </c>
      <c r="B1022">
        <v>1482</v>
      </c>
      <c r="C1022" s="1" t="s">
        <v>5</v>
      </c>
      <c r="D1022">
        <v>788.11</v>
      </c>
      <c r="E1022" s="1" t="s">
        <v>6</v>
      </c>
      <c r="F1022">
        <v>485.22</v>
      </c>
      <c r="H1022" s="1" t="s">
        <v>4</v>
      </c>
    </row>
    <row r="1023" spans="1:8" x14ac:dyDescent="0.3">
      <c r="A1023" s="3">
        <v>0.73986111111111108</v>
      </c>
      <c r="B1023">
        <v>1494</v>
      </c>
      <c r="C1023" s="1" t="s">
        <v>5</v>
      </c>
      <c r="D1023">
        <v>788.11</v>
      </c>
      <c r="E1023" s="1" t="s">
        <v>6</v>
      </c>
      <c r="F1023">
        <v>485.22</v>
      </c>
      <c r="H1023" s="1" t="s">
        <v>4</v>
      </c>
    </row>
    <row r="1024" spans="1:8" x14ac:dyDescent="0.3">
      <c r="A1024" s="3">
        <v>0.73987268518518523</v>
      </c>
      <c r="B1024">
        <v>1458</v>
      </c>
      <c r="C1024" s="1" t="s">
        <v>5</v>
      </c>
      <c r="D1024">
        <v>788.11</v>
      </c>
      <c r="E1024" s="1" t="s">
        <v>6</v>
      </c>
      <c r="F1024">
        <v>482.09</v>
      </c>
      <c r="H1024" s="1" t="s">
        <v>4</v>
      </c>
    </row>
    <row r="1025" spans="1:8" x14ac:dyDescent="0.3">
      <c r="A1025" s="3">
        <v>0.73988425925925927</v>
      </c>
      <c r="B1025">
        <v>1416</v>
      </c>
      <c r="C1025" s="1" t="s">
        <v>5</v>
      </c>
      <c r="D1025">
        <v>788.11</v>
      </c>
      <c r="E1025" s="1" t="s">
        <v>6</v>
      </c>
      <c r="F1025">
        <v>482.09</v>
      </c>
      <c r="H1025" s="1" t="s">
        <v>4</v>
      </c>
    </row>
    <row r="1026" spans="1:8" x14ac:dyDescent="0.3">
      <c r="A1026" s="3">
        <v>0.73989583333333331</v>
      </c>
      <c r="B1026">
        <v>1416</v>
      </c>
      <c r="C1026" s="1" t="s">
        <v>5</v>
      </c>
      <c r="D1026">
        <v>802.36</v>
      </c>
      <c r="E1026" s="1" t="s">
        <v>6</v>
      </c>
      <c r="F1026">
        <v>482.09</v>
      </c>
      <c r="H1026" s="1" t="s">
        <v>4</v>
      </c>
    </row>
    <row r="1027" spans="1:8" x14ac:dyDescent="0.3">
      <c r="A1027" s="3">
        <v>0.73990740740740746</v>
      </c>
      <c r="B1027">
        <v>1416</v>
      </c>
      <c r="C1027" s="1" t="s">
        <v>5</v>
      </c>
      <c r="D1027">
        <v>788.11</v>
      </c>
      <c r="E1027" s="1" t="s">
        <v>6</v>
      </c>
      <c r="F1027">
        <v>485.22</v>
      </c>
      <c r="H1027" s="1" t="s">
        <v>4</v>
      </c>
    </row>
    <row r="1028" spans="1:8" x14ac:dyDescent="0.3">
      <c r="A1028" s="3">
        <v>0.7399189814814815</v>
      </c>
      <c r="B1028">
        <v>1458</v>
      </c>
      <c r="C1028" s="1" t="s">
        <v>5</v>
      </c>
      <c r="D1028">
        <v>802.36</v>
      </c>
      <c r="E1028" s="1" t="s">
        <v>6</v>
      </c>
      <c r="F1028">
        <v>475.95</v>
      </c>
      <c r="H1028" s="1" t="s">
        <v>4</v>
      </c>
    </row>
    <row r="1029" spans="1:8" x14ac:dyDescent="0.3">
      <c r="A1029" s="3">
        <v>0.73993055555555554</v>
      </c>
      <c r="B1029">
        <v>1436</v>
      </c>
      <c r="C1029" s="1" t="s">
        <v>5</v>
      </c>
      <c r="D1029">
        <v>802.36</v>
      </c>
      <c r="E1029" s="1" t="s">
        <v>6</v>
      </c>
      <c r="F1029">
        <v>475.95</v>
      </c>
      <c r="H1029" s="1" t="s">
        <v>4</v>
      </c>
    </row>
    <row r="1030" spans="1:8" x14ac:dyDescent="0.3">
      <c r="A1030" s="3">
        <v>0.73994212962962957</v>
      </c>
      <c r="B1030">
        <v>1436</v>
      </c>
      <c r="C1030" s="1" t="s">
        <v>5</v>
      </c>
      <c r="D1030">
        <v>802.36</v>
      </c>
      <c r="E1030" s="1" t="s">
        <v>6</v>
      </c>
      <c r="F1030">
        <v>485.22</v>
      </c>
      <c r="H1030" s="1" t="s">
        <v>4</v>
      </c>
    </row>
    <row r="1031" spans="1:8" x14ac:dyDescent="0.3">
      <c r="A1031" s="3">
        <v>0.73995370370370372</v>
      </c>
      <c r="B1031">
        <v>1436</v>
      </c>
      <c r="C1031" s="1" t="s">
        <v>5</v>
      </c>
      <c r="D1031">
        <v>802.36</v>
      </c>
      <c r="E1031" s="1" t="s">
        <v>6</v>
      </c>
      <c r="F1031">
        <v>482.09</v>
      </c>
      <c r="H1031" s="1" t="s">
        <v>4</v>
      </c>
    </row>
    <row r="1032" spans="1:8" x14ac:dyDescent="0.3">
      <c r="A1032" s="3">
        <v>0.73996527777777776</v>
      </c>
      <c r="B1032">
        <v>1436</v>
      </c>
      <c r="C1032" s="1" t="s">
        <v>5</v>
      </c>
      <c r="D1032">
        <v>788.11</v>
      </c>
      <c r="E1032" s="1" t="s">
        <v>6</v>
      </c>
      <c r="F1032">
        <v>485.22</v>
      </c>
      <c r="H1032" s="1" t="s">
        <v>4</v>
      </c>
    </row>
    <row r="1033" spans="1:8" x14ac:dyDescent="0.3">
      <c r="A1033" s="3">
        <v>0.7399768518518518</v>
      </c>
      <c r="B1033">
        <v>1458</v>
      </c>
      <c r="C1033" s="1" t="s">
        <v>5</v>
      </c>
      <c r="D1033">
        <v>788.11</v>
      </c>
      <c r="E1033" s="1" t="s">
        <v>6</v>
      </c>
      <c r="F1033">
        <v>485.22</v>
      </c>
      <c r="H1033" s="1" t="s">
        <v>4</v>
      </c>
    </row>
    <row r="1034" spans="1:8" x14ac:dyDescent="0.3">
      <c r="A1034" s="3">
        <v>0.73998842592592595</v>
      </c>
      <c r="B1034">
        <v>1436</v>
      </c>
      <c r="C1034" s="1" t="s">
        <v>5</v>
      </c>
      <c r="D1034">
        <v>788.11</v>
      </c>
      <c r="E1034" s="1" t="s">
        <v>6</v>
      </c>
      <c r="F1034">
        <v>485.22</v>
      </c>
      <c r="H1034" s="1" t="s">
        <v>4</v>
      </c>
    </row>
    <row r="1035" spans="1:8" x14ac:dyDescent="0.3">
      <c r="A1035" s="3">
        <v>0.74</v>
      </c>
      <c r="B1035">
        <v>1458</v>
      </c>
      <c r="C1035" s="1" t="s">
        <v>5</v>
      </c>
      <c r="D1035">
        <v>802.36</v>
      </c>
      <c r="E1035" s="1" t="s">
        <v>6</v>
      </c>
      <c r="F1035">
        <v>475.95</v>
      </c>
      <c r="H1035" s="1" t="s">
        <v>4</v>
      </c>
    </row>
    <row r="1036" spans="1:8" x14ac:dyDescent="0.3">
      <c r="A1036" s="3">
        <v>0.74001157407407403</v>
      </c>
      <c r="B1036">
        <v>1436</v>
      </c>
      <c r="C1036" s="1" t="s">
        <v>5</v>
      </c>
      <c r="D1036">
        <v>802.36</v>
      </c>
      <c r="E1036" s="1" t="s">
        <v>6</v>
      </c>
      <c r="F1036">
        <v>485.22</v>
      </c>
      <c r="H1036" s="1" t="s">
        <v>4</v>
      </c>
    </row>
    <row r="1037" spans="1:8" x14ac:dyDescent="0.3">
      <c r="A1037" s="3">
        <v>0.74002314814814818</v>
      </c>
      <c r="B1037">
        <v>1458</v>
      </c>
      <c r="C1037" s="1" t="s">
        <v>5</v>
      </c>
      <c r="D1037">
        <v>788.11</v>
      </c>
      <c r="E1037" s="1" t="s">
        <v>6</v>
      </c>
      <c r="F1037">
        <v>485.22</v>
      </c>
      <c r="H1037" s="1" t="s">
        <v>4</v>
      </c>
    </row>
    <row r="1038" spans="1:8" x14ac:dyDescent="0.3">
      <c r="A1038" s="3">
        <v>0.74003472222222222</v>
      </c>
      <c r="B1038">
        <v>1482</v>
      </c>
      <c r="C1038" s="1" t="s">
        <v>5</v>
      </c>
      <c r="D1038">
        <v>788.11</v>
      </c>
      <c r="E1038" s="1" t="s">
        <v>6</v>
      </c>
      <c r="F1038">
        <v>485.22</v>
      </c>
      <c r="H1038" s="1" t="s">
        <v>4</v>
      </c>
    </row>
    <row r="1039" spans="1:8" x14ac:dyDescent="0.3">
      <c r="A1039" s="3">
        <v>0.74004629629629626</v>
      </c>
      <c r="B1039">
        <v>1677</v>
      </c>
      <c r="C1039" s="1" t="s">
        <v>5</v>
      </c>
      <c r="D1039">
        <v>788.11</v>
      </c>
      <c r="E1039" s="1" t="s">
        <v>6</v>
      </c>
      <c r="F1039">
        <v>485.22</v>
      </c>
      <c r="H1039" s="1" t="s">
        <v>4</v>
      </c>
    </row>
    <row r="1040" spans="1:8" x14ac:dyDescent="0.3">
      <c r="A1040" s="3">
        <v>0.74005787037037041</v>
      </c>
      <c r="B1040">
        <v>1683</v>
      </c>
      <c r="C1040" s="1" t="s">
        <v>5</v>
      </c>
      <c r="D1040">
        <v>831.37</v>
      </c>
      <c r="E1040" s="1" t="s">
        <v>6</v>
      </c>
      <c r="F1040">
        <v>475.95</v>
      </c>
      <c r="H1040" s="1" t="s">
        <v>4</v>
      </c>
    </row>
    <row r="1041" spans="1:8" x14ac:dyDescent="0.3">
      <c r="A1041" s="3">
        <v>0.74006944444444445</v>
      </c>
      <c r="B1041">
        <v>1677</v>
      </c>
      <c r="C1041" s="1" t="s">
        <v>5</v>
      </c>
      <c r="D1041">
        <v>846.13</v>
      </c>
      <c r="E1041" s="1" t="s">
        <v>6</v>
      </c>
      <c r="F1041">
        <v>475.95</v>
      </c>
      <c r="H1041" s="1" t="s">
        <v>4</v>
      </c>
    </row>
    <row r="1042" spans="1:8" x14ac:dyDescent="0.3">
      <c r="A1042" s="3">
        <v>0.74008101851851849</v>
      </c>
      <c r="B1042">
        <v>1677</v>
      </c>
      <c r="C1042" s="1" t="s">
        <v>5</v>
      </c>
      <c r="D1042">
        <v>846.13</v>
      </c>
      <c r="E1042" s="1" t="s">
        <v>6</v>
      </c>
      <c r="F1042">
        <v>472.93</v>
      </c>
      <c r="H1042" s="1" t="s">
        <v>4</v>
      </c>
    </row>
    <row r="1043" spans="1:8" x14ac:dyDescent="0.3">
      <c r="A1043" s="3">
        <v>0.74009259259259264</v>
      </c>
      <c r="B1043">
        <v>1665</v>
      </c>
      <c r="C1043" s="1" t="s">
        <v>5</v>
      </c>
      <c r="D1043">
        <v>861.06</v>
      </c>
      <c r="E1043" s="1" t="s">
        <v>6</v>
      </c>
      <c r="F1043">
        <v>472.93</v>
      </c>
      <c r="H1043" s="1" t="s">
        <v>4</v>
      </c>
    </row>
    <row r="1044" spans="1:8" x14ac:dyDescent="0.3">
      <c r="A1044" s="3">
        <v>0.74010416666666667</v>
      </c>
      <c r="B1044">
        <v>1647</v>
      </c>
      <c r="C1044" s="1" t="s">
        <v>5</v>
      </c>
      <c r="D1044">
        <v>876.17</v>
      </c>
      <c r="E1044" s="1" t="s">
        <v>6</v>
      </c>
      <c r="F1044">
        <v>469.95</v>
      </c>
      <c r="H1044" s="1" t="s">
        <v>4</v>
      </c>
    </row>
    <row r="1045" spans="1:8" x14ac:dyDescent="0.3">
      <c r="A1045" s="3">
        <v>0.74011574074074071</v>
      </c>
      <c r="B1045">
        <v>1628</v>
      </c>
      <c r="C1045" s="1" t="s">
        <v>5</v>
      </c>
      <c r="D1045">
        <v>861.06</v>
      </c>
      <c r="E1045" s="1" t="s">
        <v>6</v>
      </c>
      <c r="F1045">
        <v>469.95</v>
      </c>
      <c r="H1045" s="1" t="s">
        <v>4</v>
      </c>
    </row>
    <row r="1046" spans="1:8" x14ac:dyDescent="0.3">
      <c r="A1046" s="3">
        <v>0.74012731481481486</v>
      </c>
      <c r="B1046">
        <v>1615</v>
      </c>
      <c r="C1046" s="1" t="s">
        <v>5</v>
      </c>
      <c r="D1046">
        <v>846.13</v>
      </c>
      <c r="E1046" s="1" t="s">
        <v>6</v>
      </c>
      <c r="F1046">
        <v>469.95</v>
      </c>
      <c r="H1046" s="1" t="s">
        <v>4</v>
      </c>
    </row>
    <row r="1047" spans="1:8" x14ac:dyDescent="0.3">
      <c r="A1047" s="3">
        <v>0.7401388888888889</v>
      </c>
      <c r="B1047">
        <v>1611</v>
      </c>
      <c r="C1047" s="1" t="s">
        <v>5</v>
      </c>
      <c r="D1047">
        <v>861.06</v>
      </c>
      <c r="E1047" s="1" t="s">
        <v>6</v>
      </c>
      <c r="F1047">
        <v>469.95</v>
      </c>
      <c r="H1047" s="1" t="s">
        <v>4</v>
      </c>
    </row>
    <row r="1048" spans="1:8" x14ac:dyDescent="0.3">
      <c r="A1048" s="3">
        <v>0.74015046296296294</v>
      </c>
      <c r="B1048">
        <v>1594</v>
      </c>
      <c r="C1048" s="1" t="s">
        <v>5</v>
      </c>
      <c r="D1048">
        <v>846.13</v>
      </c>
      <c r="E1048" s="1" t="s">
        <v>6</v>
      </c>
      <c r="F1048">
        <v>472.93</v>
      </c>
      <c r="H1048" s="1" t="s">
        <v>4</v>
      </c>
    </row>
    <row r="1049" spans="1:8" x14ac:dyDescent="0.3">
      <c r="A1049" s="3">
        <v>0.74016203703703709</v>
      </c>
      <c r="B1049">
        <v>1582</v>
      </c>
      <c r="C1049" s="1" t="s">
        <v>5</v>
      </c>
      <c r="D1049">
        <v>846.13</v>
      </c>
      <c r="E1049" s="1" t="s">
        <v>6</v>
      </c>
      <c r="F1049">
        <v>472.93</v>
      </c>
      <c r="H1049" s="1" t="s">
        <v>4</v>
      </c>
    </row>
    <row r="1050" spans="1:8" x14ac:dyDescent="0.3">
      <c r="A1050" s="3">
        <v>0.74017361111111113</v>
      </c>
      <c r="B1050">
        <v>1563</v>
      </c>
      <c r="C1050" s="1" t="s">
        <v>5</v>
      </c>
      <c r="D1050">
        <v>846.13</v>
      </c>
      <c r="E1050" s="1" t="s">
        <v>6</v>
      </c>
      <c r="F1050">
        <v>479</v>
      </c>
      <c r="H1050" s="1" t="s">
        <v>4</v>
      </c>
    </row>
    <row r="1051" spans="1:8" x14ac:dyDescent="0.3">
      <c r="A1051" s="3">
        <v>0.74018518518518517</v>
      </c>
      <c r="B1051">
        <v>1563</v>
      </c>
      <c r="C1051" s="1" t="s">
        <v>5</v>
      </c>
      <c r="D1051">
        <v>846.13</v>
      </c>
      <c r="E1051" s="1" t="s">
        <v>6</v>
      </c>
      <c r="F1051">
        <v>469.95</v>
      </c>
      <c r="H1051" s="1" t="s">
        <v>4</v>
      </c>
    </row>
    <row r="1052" spans="1:8" x14ac:dyDescent="0.3">
      <c r="A1052" s="3">
        <v>0.74019675925925921</v>
      </c>
      <c r="B1052">
        <v>1563</v>
      </c>
      <c r="C1052" s="1" t="s">
        <v>5</v>
      </c>
      <c r="D1052">
        <v>861.06</v>
      </c>
      <c r="E1052" s="1" t="s">
        <v>6</v>
      </c>
      <c r="F1052">
        <v>464.1</v>
      </c>
      <c r="H1052" s="1" t="s">
        <v>4</v>
      </c>
    </row>
    <row r="1053" spans="1:8" x14ac:dyDescent="0.3">
      <c r="A1053" s="3">
        <v>0.74020833333333336</v>
      </c>
      <c r="B1053">
        <v>1550</v>
      </c>
      <c r="C1053" s="1" t="s">
        <v>5</v>
      </c>
      <c r="D1053">
        <v>861.06</v>
      </c>
      <c r="E1053" s="1" t="s">
        <v>6</v>
      </c>
      <c r="F1053">
        <v>469.95</v>
      </c>
      <c r="H1053" s="1" t="s">
        <v>4</v>
      </c>
    </row>
    <row r="1054" spans="1:8" x14ac:dyDescent="0.3">
      <c r="A1054" s="3">
        <v>0.7402199074074074</v>
      </c>
      <c r="B1054">
        <v>1550</v>
      </c>
      <c r="C1054" s="1" t="s">
        <v>5</v>
      </c>
      <c r="D1054">
        <v>846.13</v>
      </c>
      <c r="E1054" s="1" t="s">
        <v>6</v>
      </c>
      <c r="F1054">
        <v>472.93</v>
      </c>
      <c r="H1054" s="1" t="s">
        <v>4</v>
      </c>
    </row>
    <row r="1055" spans="1:8" x14ac:dyDescent="0.3">
      <c r="A1055" s="3">
        <v>0.74023148148148143</v>
      </c>
      <c r="B1055">
        <v>1547</v>
      </c>
      <c r="C1055" s="1" t="s">
        <v>5</v>
      </c>
      <c r="D1055">
        <v>846.13</v>
      </c>
      <c r="E1055" s="1" t="s">
        <v>6</v>
      </c>
      <c r="F1055">
        <v>472.93</v>
      </c>
      <c r="H1055" s="1" t="s">
        <v>4</v>
      </c>
    </row>
    <row r="1056" spans="1:8" x14ac:dyDescent="0.3">
      <c r="A1056" s="3">
        <v>0.74024305555555558</v>
      </c>
      <c r="B1056">
        <v>1547</v>
      </c>
      <c r="C1056" s="1" t="s">
        <v>5</v>
      </c>
      <c r="D1056">
        <v>861.06</v>
      </c>
      <c r="E1056" s="1" t="s">
        <v>6</v>
      </c>
      <c r="F1056">
        <v>472.93</v>
      </c>
      <c r="H1056" s="1" t="s">
        <v>4</v>
      </c>
    </row>
    <row r="1057" spans="1:8" x14ac:dyDescent="0.3">
      <c r="A1057" s="3">
        <v>0.74025462962962962</v>
      </c>
      <c r="B1057">
        <v>1540</v>
      </c>
      <c r="C1057" s="1" t="s">
        <v>5</v>
      </c>
      <c r="D1057">
        <v>861.06</v>
      </c>
      <c r="E1057" s="1" t="s">
        <v>6</v>
      </c>
      <c r="F1057">
        <v>469.95</v>
      </c>
      <c r="H1057" s="1" t="s">
        <v>4</v>
      </c>
    </row>
    <row r="1058" spans="1:8" x14ac:dyDescent="0.3">
      <c r="A1058" s="3">
        <v>0.74026620370370366</v>
      </c>
      <c r="B1058">
        <v>1540</v>
      </c>
      <c r="C1058" s="1" t="s">
        <v>5</v>
      </c>
      <c r="D1058">
        <v>846.13</v>
      </c>
      <c r="E1058" s="1" t="s">
        <v>6</v>
      </c>
      <c r="F1058">
        <v>469.95</v>
      </c>
      <c r="H1058" s="1" t="s">
        <v>4</v>
      </c>
    </row>
    <row r="1059" spans="1:8" x14ac:dyDescent="0.3">
      <c r="A1059" s="3">
        <v>0.74027777777777781</v>
      </c>
      <c r="B1059">
        <v>1526</v>
      </c>
      <c r="C1059" s="1" t="s">
        <v>5</v>
      </c>
      <c r="D1059">
        <v>846.13</v>
      </c>
      <c r="E1059" s="1" t="s">
        <v>6</v>
      </c>
      <c r="F1059">
        <v>472.93</v>
      </c>
      <c r="H1059" s="1" t="s">
        <v>4</v>
      </c>
    </row>
    <row r="1060" spans="1:8" x14ac:dyDescent="0.3">
      <c r="A1060" s="3">
        <v>0.74028935185185185</v>
      </c>
      <c r="B1060">
        <v>1526</v>
      </c>
      <c r="C1060" s="1" t="s">
        <v>5</v>
      </c>
      <c r="D1060">
        <v>831.37</v>
      </c>
      <c r="E1060" s="1" t="s">
        <v>6</v>
      </c>
      <c r="F1060">
        <v>475.95</v>
      </c>
      <c r="H1060" s="1" t="s">
        <v>4</v>
      </c>
    </row>
    <row r="1061" spans="1:8" x14ac:dyDescent="0.3">
      <c r="A1061" s="3">
        <v>0.74030092592592589</v>
      </c>
      <c r="B1061">
        <v>1526</v>
      </c>
      <c r="C1061" s="1" t="s">
        <v>5</v>
      </c>
      <c r="D1061">
        <v>846.13</v>
      </c>
      <c r="E1061" s="1" t="s">
        <v>6</v>
      </c>
      <c r="F1061">
        <v>475.95</v>
      </c>
      <c r="H1061" s="1" t="s">
        <v>4</v>
      </c>
    </row>
    <row r="1062" spans="1:8" x14ac:dyDescent="0.3">
      <c r="A1062" s="3">
        <v>0.74031250000000004</v>
      </c>
      <c r="B1062">
        <v>1520</v>
      </c>
      <c r="C1062" s="1" t="s">
        <v>5</v>
      </c>
      <c r="D1062">
        <v>846.13</v>
      </c>
      <c r="E1062" s="1" t="s">
        <v>6</v>
      </c>
      <c r="F1062">
        <v>469.95</v>
      </c>
      <c r="H1062" s="1" t="s">
        <v>4</v>
      </c>
    </row>
    <row r="1063" spans="1:8" x14ac:dyDescent="0.3">
      <c r="A1063" s="3">
        <v>0.74032407407407408</v>
      </c>
      <c r="B1063">
        <v>1526</v>
      </c>
      <c r="C1063" s="1" t="s">
        <v>5</v>
      </c>
      <c r="D1063">
        <v>846.13</v>
      </c>
      <c r="E1063" s="1" t="s">
        <v>6</v>
      </c>
      <c r="F1063">
        <v>469.95</v>
      </c>
      <c r="H1063" s="1" t="s">
        <v>4</v>
      </c>
    </row>
    <row r="1064" spans="1:8" x14ac:dyDescent="0.3">
      <c r="A1064" s="3">
        <v>0.74033564814814812</v>
      </c>
      <c r="B1064">
        <v>1530</v>
      </c>
      <c r="C1064" s="1" t="s">
        <v>5</v>
      </c>
      <c r="D1064">
        <v>846.13</v>
      </c>
      <c r="E1064" s="1" t="s">
        <v>6</v>
      </c>
      <c r="F1064">
        <v>469.95</v>
      </c>
      <c r="H1064" s="1" t="s">
        <v>4</v>
      </c>
    </row>
    <row r="1065" spans="1:8" x14ac:dyDescent="0.3">
      <c r="A1065" s="3">
        <v>0.74034722222222227</v>
      </c>
      <c r="B1065">
        <v>1530</v>
      </c>
      <c r="C1065" s="1" t="s">
        <v>5</v>
      </c>
      <c r="D1065">
        <v>831.37</v>
      </c>
      <c r="E1065" s="1" t="s">
        <v>6</v>
      </c>
      <c r="F1065">
        <v>475.95</v>
      </c>
      <c r="H1065" s="1" t="s">
        <v>4</v>
      </c>
    </row>
    <row r="1066" spans="1:8" x14ac:dyDescent="0.3">
      <c r="A1066" s="3">
        <v>0.74035879629629631</v>
      </c>
      <c r="B1066">
        <v>1547</v>
      </c>
      <c r="C1066" s="1" t="s">
        <v>5</v>
      </c>
      <c r="D1066">
        <v>846.13</v>
      </c>
      <c r="E1066" s="1" t="s">
        <v>6</v>
      </c>
      <c r="F1066">
        <v>475.95</v>
      </c>
      <c r="H1066" s="1" t="s">
        <v>4</v>
      </c>
    </row>
    <row r="1067" spans="1:8" x14ac:dyDescent="0.3">
      <c r="A1067" s="3">
        <v>0.74037037037037035</v>
      </c>
      <c r="B1067">
        <v>1540</v>
      </c>
      <c r="C1067" s="1" t="s">
        <v>5</v>
      </c>
      <c r="D1067">
        <v>831.37</v>
      </c>
      <c r="E1067" s="1" t="s">
        <v>6</v>
      </c>
      <c r="F1067">
        <v>469.95</v>
      </c>
      <c r="H1067" s="1" t="s">
        <v>4</v>
      </c>
    </row>
    <row r="1068" spans="1:8" x14ac:dyDescent="0.3">
      <c r="A1068" s="3">
        <v>0.7403819444444445</v>
      </c>
      <c r="B1068">
        <v>1536</v>
      </c>
      <c r="C1068" s="1" t="s">
        <v>5</v>
      </c>
      <c r="D1068">
        <v>831.37</v>
      </c>
      <c r="E1068" s="1" t="s">
        <v>6</v>
      </c>
      <c r="F1068">
        <v>469.95</v>
      </c>
      <c r="H1068" s="1" t="s">
        <v>4</v>
      </c>
    </row>
    <row r="1069" spans="1:8" x14ac:dyDescent="0.3">
      <c r="A1069" s="3">
        <v>0.74039351851851853</v>
      </c>
      <c r="B1069">
        <v>1526</v>
      </c>
      <c r="C1069" s="1" t="s">
        <v>5</v>
      </c>
      <c r="D1069">
        <v>831.37</v>
      </c>
      <c r="E1069" s="1" t="s">
        <v>6</v>
      </c>
      <c r="F1069">
        <v>469.95</v>
      </c>
      <c r="H1069" s="1" t="s">
        <v>4</v>
      </c>
    </row>
    <row r="1070" spans="1:8" x14ac:dyDescent="0.3">
      <c r="A1070" s="3">
        <v>0.74040509259259257</v>
      </c>
      <c r="B1070">
        <v>1520</v>
      </c>
      <c r="C1070" s="1" t="s">
        <v>5</v>
      </c>
      <c r="D1070">
        <v>831.37</v>
      </c>
      <c r="E1070" s="1" t="s">
        <v>6</v>
      </c>
      <c r="F1070">
        <v>472.93</v>
      </c>
      <c r="H1070" s="1" t="s">
        <v>4</v>
      </c>
    </row>
    <row r="1071" spans="1:8" x14ac:dyDescent="0.3">
      <c r="A1071" s="3">
        <v>0.74041666666666661</v>
      </c>
      <c r="B1071">
        <v>1515</v>
      </c>
      <c r="C1071" s="1" t="s">
        <v>5</v>
      </c>
      <c r="D1071">
        <v>831.37</v>
      </c>
      <c r="E1071" s="1" t="s">
        <v>6</v>
      </c>
      <c r="F1071">
        <v>479</v>
      </c>
      <c r="H1071" s="1" t="s">
        <v>4</v>
      </c>
    </row>
    <row r="1072" spans="1:8" x14ac:dyDescent="0.3">
      <c r="A1072" s="3">
        <v>0.74042824074074076</v>
      </c>
      <c r="B1072">
        <v>1505</v>
      </c>
      <c r="C1072" s="1" t="s">
        <v>5</v>
      </c>
      <c r="D1072">
        <v>831.37</v>
      </c>
      <c r="E1072" s="1" t="s">
        <v>6</v>
      </c>
      <c r="F1072">
        <v>475.95</v>
      </c>
      <c r="H1072" s="1" t="s">
        <v>4</v>
      </c>
    </row>
    <row r="1073" spans="1:8" x14ac:dyDescent="0.3">
      <c r="A1073" s="3">
        <v>0.7404398148148148</v>
      </c>
      <c r="B1073">
        <v>1505</v>
      </c>
      <c r="C1073" s="1" t="s">
        <v>5</v>
      </c>
      <c r="D1073">
        <v>788.11</v>
      </c>
      <c r="E1073" s="1" t="s">
        <v>6</v>
      </c>
      <c r="F1073">
        <v>485.22</v>
      </c>
      <c r="H1073" s="1" t="s">
        <v>4</v>
      </c>
    </row>
    <row r="1074" spans="1:8" x14ac:dyDescent="0.3">
      <c r="A1074" s="3">
        <v>0.74045138888888884</v>
      </c>
      <c r="B1074">
        <v>1530</v>
      </c>
      <c r="C1074" s="1" t="s">
        <v>5</v>
      </c>
      <c r="D1074">
        <v>788.11</v>
      </c>
      <c r="E1074" s="1" t="s">
        <v>6</v>
      </c>
      <c r="F1074">
        <v>479</v>
      </c>
      <c r="H1074" s="1" t="s">
        <v>4</v>
      </c>
    </row>
    <row r="1075" spans="1:8" x14ac:dyDescent="0.3">
      <c r="A1075" s="3">
        <v>0.74046296296296299</v>
      </c>
      <c r="B1075">
        <v>1547</v>
      </c>
      <c r="C1075" s="1" t="s">
        <v>5</v>
      </c>
      <c r="D1075">
        <v>831.37</v>
      </c>
      <c r="E1075" s="1" t="s">
        <v>6</v>
      </c>
      <c r="F1075">
        <v>475.95</v>
      </c>
      <c r="H1075" s="1" t="s">
        <v>4</v>
      </c>
    </row>
    <row r="1076" spans="1:8" x14ac:dyDescent="0.3">
      <c r="A1076" s="3">
        <v>0.74047453703703703</v>
      </c>
      <c r="B1076">
        <v>1540</v>
      </c>
      <c r="C1076" s="1" t="s">
        <v>5</v>
      </c>
      <c r="D1076">
        <v>816.78</v>
      </c>
      <c r="E1076" s="1" t="s">
        <v>6</v>
      </c>
      <c r="F1076">
        <v>469.95</v>
      </c>
      <c r="H1076" s="1" t="s">
        <v>4</v>
      </c>
    </row>
    <row r="1077" spans="1:8" x14ac:dyDescent="0.3">
      <c r="A1077" s="3">
        <v>0.74048611111111107</v>
      </c>
      <c r="B1077">
        <v>1540</v>
      </c>
      <c r="C1077" s="1" t="s">
        <v>5</v>
      </c>
      <c r="D1077">
        <v>816.78</v>
      </c>
      <c r="E1077" s="1" t="s">
        <v>6</v>
      </c>
      <c r="F1077">
        <v>475.95</v>
      </c>
      <c r="H1077" s="1" t="s">
        <v>4</v>
      </c>
    </row>
    <row r="1078" spans="1:8" x14ac:dyDescent="0.3">
      <c r="A1078" s="3">
        <v>0.74049768518518522</v>
      </c>
      <c r="B1078">
        <v>1536</v>
      </c>
      <c r="C1078" s="1" t="s">
        <v>5</v>
      </c>
      <c r="D1078">
        <v>816.78</v>
      </c>
      <c r="E1078" s="1" t="s">
        <v>6</v>
      </c>
      <c r="F1078">
        <v>479</v>
      </c>
      <c r="H1078" s="1" t="s">
        <v>4</v>
      </c>
    </row>
    <row r="1079" spans="1:8" x14ac:dyDescent="0.3">
      <c r="A1079" s="3">
        <v>0.74050925925925926</v>
      </c>
      <c r="B1079">
        <v>1530</v>
      </c>
      <c r="C1079" s="1" t="s">
        <v>5</v>
      </c>
      <c r="D1079">
        <v>831.37</v>
      </c>
      <c r="E1079" s="1" t="s">
        <v>6</v>
      </c>
      <c r="F1079">
        <v>469.95</v>
      </c>
      <c r="H1079" s="1" t="s">
        <v>4</v>
      </c>
    </row>
    <row r="1080" spans="1:8" x14ac:dyDescent="0.3">
      <c r="A1080" s="3">
        <v>0.74052083333333329</v>
      </c>
      <c r="B1080">
        <v>1536</v>
      </c>
      <c r="C1080" s="1" t="s">
        <v>5</v>
      </c>
      <c r="D1080">
        <v>831.37</v>
      </c>
      <c r="E1080" s="1" t="s">
        <v>6</v>
      </c>
      <c r="F1080">
        <v>475.95</v>
      </c>
      <c r="H1080" s="1" t="s">
        <v>4</v>
      </c>
    </row>
    <row r="1081" spans="1:8" x14ac:dyDescent="0.3">
      <c r="A1081" s="3">
        <v>0.74053240740740744</v>
      </c>
      <c r="B1081">
        <v>1536</v>
      </c>
      <c r="C1081" s="1" t="s">
        <v>5</v>
      </c>
      <c r="D1081">
        <v>816.78</v>
      </c>
      <c r="E1081" s="1" t="s">
        <v>6</v>
      </c>
      <c r="F1081">
        <v>485.22</v>
      </c>
      <c r="H1081" s="1" t="s">
        <v>4</v>
      </c>
    </row>
    <row r="1082" spans="1:8" x14ac:dyDescent="0.3">
      <c r="A1082" s="3">
        <v>0.74054398148148148</v>
      </c>
      <c r="B1082">
        <v>1530</v>
      </c>
      <c r="C1082" s="1" t="s">
        <v>5</v>
      </c>
      <c r="D1082">
        <v>816.78</v>
      </c>
      <c r="E1082" s="1" t="s">
        <v>6</v>
      </c>
      <c r="F1082">
        <v>469.95</v>
      </c>
      <c r="H1082" s="1" t="s">
        <v>4</v>
      </c>
    </row>
    <row r="1083" spans="1:8" x14ac:dyDescent="0.3">
      <c r="A1083" s="3">
        <v>0.74055555555555552</v>
      </c>
      <c r="B1083">
        <v>1530</v>
      </c>
      <c r="C1083" s="1" t="s">
        <v>5</v>
      </c>
      <c r="D1083">
        <v>816.78</v>
      </c>
      <c r="E1083" s="1" t="s">
        <v>6</v>
      </c>
      <c r="F1083">
        <v>485.22</v>
      </c>
      <c r="H1083" s="1" t="s">
        <v>4</v>
      </c>
    </row>
    <row r="1084" spans="1:8" x14ac:dyDescent="0.3">
      <c r="A1084" s="3">
        <v>0.74056712962962967</v>
      </c>
      <c r="B1084">
        <v>1530</v>
      </c>
      <c r="C1084" s="1" t="s">
        <v>5</v>
      </c>
      <c r="D1084">
        <v>816.78</v>
      </c>
      <c r="E1084" s="1" t="s">
        <v>6</v>
      </c>
      <c r="F1084">
        <v>469.95</v>
      </c>
      <c r="H1084" s="1" t="s">
        <v>4</v>
      </c>
    </row>
    <row r="1085" spans="1:8" x14ac:dyDescent="0.3">
      <c r="A1085" s="3">
        <v>0.74057870370370371</v>
      </c>
      <c r="B1085">
        <v>1520</v>
      </c>
      <c r="C1085" s="1" t="s">
        <v>5</v>
      </c>
      <c r="D1085">
        <v>816.78</v>
      </c>
      <c r="E1085" s="1" t="s">
        <v>6</v>
      </c>
      <c r="F1085">
        <v>485.22</v>
      </c>
      <c r="H1085" s="1" t="s">
        <v>4</v>
      </c>
    </row>
    <row r="1086" spans="1:8" x14ac:dyDescent="0.3">
      <c r="A1086" s="3">
        <v>0.74059027777777775</v>
      </c>
      <c r="B1086">
        <v>1520</v>
      </c>
      <c r="C1086" s="1" t="s">
        <v>5</v>
      </c>
      <c r="D1086">
        <v>831.37</v>
      </c>
      <c r="E1086" s="1" t="s">
        <v>6</v>
      </c>
      <c r="F1086">
        <v>479</v>
      </c>
      <c r="H1086" s="1" t="s">
        <v>4</v>
      </c>
    </row>
    <row r="1087" spans="1:8" x14ac:dyDescent="0.3">
      <c r="A1087" s="3">
        <v>0.7406018518518519</v>
      </c>
      <c r="B1087">
        <v>1526</v>
      </c>
      <c r="C1087" s="1" t="s">
        <v>5</v>
      </c>
      <c r="D1087">
        <v>831.37</v>
      </c>
      <c r="E1087" s="1" t="s">
        <v>6</v>
      </c>
      <c r="F1087">
        <v>469.95</v>
      </c>
      <c r="H1087" s="1" t="s">
        <v>4</v>
      </c>
    </row>
    <row r="1088" spans="1:8" x14ac:dyDescent="0.3">
      <c r="A1088" s="3">
        <v>0.74061342592592594</v>
      </c>
      <c r="B1088">
        <v>1530</v>
      </c>
      <c r="C1088" s="1" t="s">
        <v>5</v>
      </c>
      <c r="D1088">
        <v>831.37</v>
      </c>
      <c r="E1088" s="1" t="s">
        <v>6</v>
      </c>
      <c r="F1088">
        <v>475.95</v>
      </c>
      <c r="H1088" s="1" t="s">
        <v>4</v>
      </c>
    </row>
    <row r="1089" spans="1:8" x14ac:dyDescent="0.3">
      <c r="A1089" s="3">
        <v>0.74062499999999998</v>
      </c>
      <c r="B1089">
        <v>1530</v>
      </c>
      <c r="C1089" s="1" t="s">
        <v>5</v>
      </c>
      <c r="D1089">
        <v>846.13</v>
      </c>
      <c r="E1089" s="1" t="s">
        <v>6</v>
      </c>
      <c r="F1089">
        <v>469.95</v>
      </c>
      <c r="H1089" s="1" t="s">
        <v>4</v>
      </c>
    </row>
    <row r="1090" spans="1:8" x14ac:dyDescent="0.3">
      <c r="A1090" s="3">
        <v>0.74063657407407413</v>
      </c>
      <c r="B1090">
        <v>1526</v>
      </c>
      <c r="C1090" s="1" t="s">
        <v>5</v>
      </c>
      <c r="D1090">
        <v>788.11</v>
      </c>
      <c r="E1090" s="1" t="s">
        <v>6</v>
      </c>
      <c r="F1090">
        <v>475.95</v>
      </c>
      <c r="H1090" s="1" t="s">
        <v>4</v>
      </c>
    </row>
    <row r="1091" spans="1:8" x14ac:dyDescent="0.3">
      <c r="A1091" s="3">
        <v>0.74064814814814817</v>
      </c>
      <c r="B1091">
        <v>1520</v>
      </c>
      <c r="C1091" s="1" t="s">
        <v>5</v>
      </c>
      <c r="D1091">
        <v>816.78</v>
      </c>
      <c r="E1091" s="1" t="s">
        <v>6</v>
      </c>
      <c r="F1091">
        <v>479</v>
      </c>
      <c r="H1091" s="1" t="s">
        <v>4</v>
      </c>
    </row>
    <row r="1092" spans="1:8" x14ac:dyDescent="0.3">
      <c r="A1092" s="3">
        <v>0.74065972222222221</v>
      </c>
      <c r="B1092">
        <v>1520</v>
      </c>
      <c r="C1092" s="1" t="s">
        <v>5</v>
      </c>
      <c r="D1092">
        <v>846.13</v>
      </c>
      <c r="E1092" s="1" t="s">
        <v>6</v>
      </c>
      <c r="F1092">
        <v>469.95</v>
      </c>
      <c r="H1092" s="1" t="s">
        <v>4</v>
      </c>
    </row>
    <row r="1093" spans="1:8" x14ac:dyDescent="0.3">
      <c r="A1093" s="3">
        <v>0.74067129629629624</v>
      </c>
      <c r="B1093">
        <v>1520</v>
      </c>
      <c r="C1093" s="1" t="s">
        <v>5</v>
      </c>
      <c r="D1093">
        <v>816.78</v>
      </c>
      <c r="E1093" s="1" t="s">
        <v>6</v>
      </c>
      <c r="F1093">
        <v>485.22</v>
      </c>
      <c r="H1093" s="1" t="s">
        <v>4</v>
      </c>
    </row>
    <row r="1094" spans="1:8" x14ac:dyDescent="0.3">
      <c r="A1094" s="3">
        <v>0.74068287037037039</v>
      </c>
      <c r="B1094">
        <v>1526</v>
      </c>
      <c r="C1094" s="1" t="s">
        <v>5</v>
      </c>
      <c r="D1094">
        <v>816.78</v>
      </c>
      <c r="E1094" s="1" t="s">
        <v>6</v>
      </c>
      <c r="F1094">
        <v>482.09</v>
      </c>
      <c r="H1094" s="1" t="s">
        <v>4</v>
      </c>
    </row>
    <row r="1095" spans="1:8" x14ac:dyDescent="0.3">
      <c r="A1095" s="3">
        <v>0.74070601851851847</v>
      </c>
      <c r="B1095">
        <v>1526</v>
      </c>
      <c r="C1095" s="1" t="s">
        <v>5</v>
      </c>
      <c r="D1095">
        <v>831.37</v>
      </c>
      <c r="E1095" s="1" t="s">
        <v>6</v>
      </c>
      <c r="F1095">
        <v>475.95</v>
      </c>
      <c r="H1095" s="1" t="s">
        <v>4</v>
      </c>
    </row>
    <row r="1096" spans="1:8" x14ac:dyDescent="0.3">
      <c r="A1096" s="3">
        <v>0.74070601851851847</v>
      </c>
      <c r="B1096">
        <v>1520</v>
      </c>
      <c r="C1096" s="1" t="s">
        <v>5</v>
      </c>
      <c r="D1096">
        <v>831.37</v>
      </c>
      <c r="E1096" s="1" t="s">
        <v>6</v>
      </c>
      <c r="F1096">
        <v>479</v>
      </c>
      <c r="H1096" s="1" t="s">
        <v>4</v>
      </c>
    </row>
    <row r="1097" spans="1:8" x14ac:dyDescent="0.3">
      <c r="A1097" s="3">
        <v>0.74071759259259262</v>
      </c>
      <c r="B1097">
        <v>1509</v>
      </c>
      <c r="C1097" s="1" t="s">
        <v>5</v>
      </c>
      <c r="D1097">
        <v>788.11</v>
      </c>
      <c r="E1097" s="1" t="s">
        <v>6</v>
      </c>
      <c r="F1097">
        <v>479</v>
      </c>
      <c r="H1097" s="1" t="s">
        <v>4</v>
      </c>
    </row>
    <row r="1098" spans="1:8" x14ac:dyDescent="0.3">
      <c r="A1098" s="3">
        <v>0.7407407407407407</v>
      </c>
      <c r="B1098">
        <v>1515</v>
      </c>
      <c r="C1098" s="1" t="s">
        <v>5</v>
      </c>
      <c r="D1098">
        <v>816.78</v>
      </c>
      <c r="E1098" s="1" t="s">
        <v>6</v>
      </c>
      <c r="F1098">
        <v>479</v>
      </c>
      <c r="H1098" s="1" t="s">
        <v>4</v>
      </c>
    </row>
    <row r="1099" spans="1:8" x14ac:dyDescent="0.3">
      <c r="A1099" s="3">
        <v>0.7407407407407407</v>
      </c>
      <c r="B1099">
        <v>1520</v>
      </c>
      <c r="C1099" s="1" t="s">
        <v>5</v>
      </c>
      <c r="D1099">
        <v>861.06</v>
      </c>
      <c r="E1099" s="1" t="s">
        <v>6</v>
      </c>
      <c r="F1099">
        <v>469.95</v>
      </c>
      <c r="H1099" s="1" t="s">
        <v>4</v>
      </c>
    </row>
    <row r="1100" spans="1:8" x14ac:dyDescent="0.3">
      <c r="A1100" s="3">
        <v>0.74075231481481485</v>
      </c>
      <c r="B1100">
        <v>1520</v>
      </c>
      <c r="C1100" s="1" t="s">
        <v>5</v>
      </c>
      <c r="D1100">
        <v>788.11</v>
      </c>
      <c r="E1100" s="1" t="s">
        <v>6</v>
      </c>
      <c r="F1100">
        <v>479</v>
      </c>
      <c r="H1100" s="1" t="s">
        <v>4</v>
      </c>
    </row>
    <row r="1101" spans="1:8" x14ac:dyDescent="0.3">
      <c r="A1101" s="3">
        <v>0.74076388888888889</v>
      </c>
      <c r="B1101">
        <v>1520</v>
      </c>
      <c r="C1101" s="1" t="s">
        <v>5</v>
      </c>
      <c r="D1101">
        <v>831.37</v>
      </c>
      <c r="E1101" s="1" t="s">
        <v>6</v>
      </c>
      <c r="F1101">
        <v>479</v>
      </c>
      <c r="H1101" s="1" t="s">
        <v>4</v>
      </c>
    </row>
    <row r="1102" spans="1:8" x14ac:dyDescent="0.3">
      <c r="A1102" s="3">
        <v>0.74077546296296293</v>
      </c>
      <c r="B1102">
        <v>1515</v>
      </c>
      <c r="C1102" s="1" t="s">
        <v>5</v>
      </c>
      <c r="D1102">
        <v>788.11</v>
      </c>
      <c r="E1102" s="1" t="s">
        <v>6</v>
      </c>
      <c r="F1102">
        <v>475.95</v>
      </c>
      <c r="H1102" s="1" t="s">
        <v>4</v>
      </c>
    </row>
    <row r="1103" spans="1:8" x14ac:dyDescent="0.3">
      <c r="A1103" s="3">
        <v>0.74078703703703708</v>
      </c>
      <c r="B1103">
        <v>1509</v>
      </c>
      <c r="C1103" s="1" t="s">
        <v>5</v>
      </c>
      <c r="D1103">
        <v>831.37</v>
      </c>
      <c r="E1103" s="1" t="s">
        <v>6</v>
      </c>
      <c r="F1103">
        <v>475.95</v>
      </c>
      <c r="H1103" s="1" t="s">
        <v>4</v>
      </c>
    </row>
    <row r="1104" spans="1:8" x14ac:dyDescent="0.3">
      <c r="A1104" s="3">
        <v>0.74079861111111112</v>
      </c>
      <c r="B1104">
        <v>1509</v>
      </c>
      <c r="C1104" s="1" t="s">
        <v>5</v>
      </c>
      <c r="D1104">
        <v>788.11</v>
      </c>
      <c r="E1104" s="1" t="s">
        <v>6</v>
      </c>
      <c r="F1104">
        <v>482.09</v>
      </c>
      <c r="H1104" s="1" t="s">
        <v>4</v>
      </c>
    </row>
    <row r="1105" spans="1:8" x14ac:dyDescent="0.3">
      <c r="A1105" s="3">
        <v>0.74081018518518515</v>
      </c>
      <c r="B1105">
        <v>1509</v>
      </c>
      <c r="C1105" s="1" t="s">
        <v>5</v>
      </c>
      <c r="D1105">
        <v>816.78</v>
      </c>
      <c r="E1105" s="1" t="s">
        <v>6</v>
      </c>
      <c r="F1105">
        <v>479</v>
      </c>
      <c r="H1105" s="1" t="s">
        <v>4</v>
      </c>
    </row>
    <row r="1106" spans="1:8" x14ac:dyDescent="0.3">
      <c r="A1106" s="3">
        <v>0.7408217592592593</v>
      </c>
      <c r="B1106">
        <v>1505</v>
      </c>
      <c r="C1106" s="1" t="s">
        <v>5</v>
      </c>
      <c r="D1106">
        <v>831.37</v>
      </c>
      <c r="E1106" s="1" t="s">
        <v>6</v>
      </c>
      <c r="F1106">
        <v>479</v>
      </c>
      <c r="H1106" s="1" t="s">
        <v>4</v>
      </c>
    </row>
    <row r="1107" spans="1:8" x14ac:dyDescent="0.3">
      <c r="A1107" s="3">
        <v>0.74083333333333334</v>
      </c>
      <c r="B1107">
        <v>1509</v>
      </c>
      <c r="C1107" s="1" t="s">
        <v>5</v>
      </c>
      <c r="D1107">
        <v>816.78</v>
      </c>
      <c r="E1107" s="1" t="s">
        <v>6</v>
      </c>
      <c r="F1107">
        <v>485.22</v>
      </c>
      <c r="H1107" s="1" t="s">
        <v>4</v>
      </c>
    </row>
    <row r="1108" spans="1:8" x14ac:dyDescent="0.3">
      <c r="A1108" s="3">
        <v>0.74084490740740738</v>
      </c>
      <c r="B1108">
        <v>1505</v>
      </c>
      <c r="C1108" s="1" t="s">
        <v>5</v>
      </c>
      <c r="D1108">
        <v>816.78</v>
      </c>
      <c r="E1108" s="1" t="s">
        <v>6</v>
      </c>
      <c r="F1108">
        <v>482.09</v>
      </c>
      <c r="H1108" s="1" t="s">
        <v>4</v>
      </c>
    </row>
    <row r="1109" spans="1:8" x14ac:dyDescent="0.3">
      <c r="A1109" s="3">
        <v>0.74086805555555557</v>
      </c>
      <c r="B1109">
        <v>1509</v>
      </c>
      <c r="C1109" s="1" t="s">
        <v>5</v>
      </c>
      <c r="D1109">
        <v>816.78</v>
      </c>
      <c r="E1109" s="1" t="s">
        <v>6</v>
      </c>
      <c r="F1109">
        <v>469.95</v>
      </c>
      <c r="H1109" s="1" t="s">
        <v>4</v>
      </c>
    </row>
    <row r="1110" spans="1:8" x14ac:dyDescent="0.3">
      <c r="A1110" s="3">
        <v>0.74086805555555557</v>
      </c>
      <c r="B1110">
        <v>1509</v>
      </c>
      <c r="C1110" s="1" t="s">
        <v>5</v>
      </c>
      <c r="D1110">
        <v>816.78</v>
      </c>
      <c r="E1110" s="1" t="s">
        <v>6</v>
      </c>
      <c r="F1110">
        <v>479</v>
      </c>
      <c r="H1110" s="1" t="s">
        <v>4</v>
      </c>
    </row>
    <row r="1111" spans="1:8" x14ac:dyDescent="0.3">
      <c r="A1111" s="3">
        <v>0.74087962962962961</v>
      </c>
      <c r="B1111">
        <v>1509</v>
      </c>
      <c r="C1111" s="1" t="s">
        <v>5</v>
      </c>
      <c r="D1111">
        <v>816.78</v>
      </c>
      <c r="E1111" s="1" t="s">
        <v>6</v>
      </c>
      <c r="F1111">
        <v>485.22</v>
      </c>
      <c r="H1111" s="1" t="s">
        <v>4</v>
      </c>
    </row>
    <row r="1112" spans="1:8" x14ac:dyDescent="0.3">
      <c r="A1112" s="3">
        <v>0.74089120370370365</v>
      </c>
      <c r="B1112">
        <v>1509</v>
      </c>
      <c r="C1112" s="1" t="s">
        <v>5</v>
      </c>
      <c r="D1112">
        <v>816.78</v>
      </c>
      <c r="E1112" s="1" t="s">
        <v>6</v>
      </c>
      <c r="F1112">
        <v>475.95</v>
      </c>
      <c r="H1112" s="1" t="s">
        <v>4</v>
      </c>
    </row>
    <row r="1113" spans="1:8" x14ac:dyDescent="0.3">
      <c r="A1113" s="3">
        <v>0.7409027777777778</v>
      </c>
      <c r="B1113">
        <v>1509</v>
      </c>
      <c r="C1113" s="1" t="s">
        <v>5</v>
      </c>
      <c r="D1113">
        <v>816.78</v>
      </c>
      <c r="E1113" s="1" t="s">
        <v>6</v>
      </c>
      <c r="F1113">
        <v>469.95</v>
      </c>
      <c r="H1113" s="1" t="s">
        <v>4</v>
      </c>
    </row>
    <row r="1114" spans="1:8" x14ac:dyDescent="0.3">
      <c r="A1114" s="3">
        <v>0.74091435185185184</v>
      </c>
      <c r="B1114">
        <v>1509</v>
      </c>
      <c r="C1114" s="1" t="s">
        <v>5</v>
      </c>
      <c r="D1114">
        <v>831.37</v>
      </c>
      <c r="E1114" s="1" t="s">
        <v>6</v>
      </c>
      <c r="F1114">
        <v>479</v>
      </c>
      <c r="H1114" s="1" t="s">
        <v>4</v>
      </c>
    </row>
    <row r="1115" spans="1:8" x14ac:dyDescent="0.3">
      <c r="A1115" s="3">
        <v>0.74092592592592588</v>
      </c>
      <c r="B1115">
        <v>1505</v>
      </c>
      <c r="C1115" s="1" t="s">
        <v>5</v>
      </c>
      <c r="D1115">
        <v>816.78</v>
      </c>
      <c r="E1115" s="1" t="s">
        <v>6</v>
      </c>
      <c r="F1115">
        <v>479</v>
      </c>
      <c r="H1115" s="1" t="s">
        <v>4</v>
      </c>
    </row>
    <row r="1116" spans="1:8" x14ac:dyDescent="0.3">
      <c r="A1116" s="3">
        <v>0.74093750000000003</v>
      </c>
      <c r="B1116">
        <v>1505</v>
      </c>
      <c r="C1116" s="1" t="s">
        <v>5</v>
      </c>
      <c r="D1116">
        <v>816.78</v>
      </c>
      <c r="E1116" s="1" t="s">
        <v>6</v>
      </c>
      <c r="F1116">
        <v>485.22</v>
      </c>
      <c r="H1116" s="1" t="s">
        <v>4</v>
      </c>
    </row>
    <row r="1117" spans="1:8" x14ac:dyDescent="0.3">
      <c r="A1117" s="3">
        <v>0.74094907407407407</v>
      </c>
      <c r="B1117">
        <v>1509</v>
      </c>
      <c r="C1117" s="1" t="s">
        <v>5</v>
      </c>
      <c r="D1117">
        <v>802.36</v>
      </c>
      <c r="E1117" s="1" t="s">
        <v>6</v>
      </c>
      <c r="F1117">
        <v>479</v>
      </c>
      <c r="H1117" s="1" t="s">
        <v>4</v>
      </c>
    </row>
    <row r="1118" spans="1:8" x14ac:dyDescent="0.3">
      <c r="A1118" s="3">
        <v>0.7409606481481481</v>
      </c>
      <c r="B1118">
        <v>1505</v>
      </c>
      <c r="C1118" s="1" t="s">
        <v>5</v>
      </c>
      <c r="D1118">
        <v>802.36</v>
      </c>
      <c r="E1118" s="1" t="s">
        <v>6</v>
      </c>
      <c r="F1118">
        <v>485.22</v>
      </c>
      <c r="H1118" s="1" t="s">
        <v>4</v>
      </c>
    </row>
    <row r="1119" spans="1:8" x14ac:dyDescent="0.3">
      <c r="A1119" s="3">
        <v>0.74097222222222225</v>
      </c>
      <c r="B1119">
        <v>1505</v>
      </c>
      <c r="C1119" s="1" t="s">
        <v>5</v>
      </c>
      <c r="D1119">
        <v>788.11</v>
      </c>
      <c r="E1119" s="1" t="s">
        <v>6</v>
      </c>
      <c r="F1119">
        <v>479</v>
      </c>
      <c r="H1119" s="1" t="s">
        <v>4</v>
      </c>
    </row>
    <row r="1120" spans="1:8" x14ac:dyDescent="0.3">
      <c r="A1120" s="3">
        <v>0.74098379629629629</v>
      </c>
      <c r="B1120">
        <v>1505</v>
      </c>
      <c r="C1120" s="1" t="s">
        <v>5</v>
      </c>
      <c r="D1120">
        <v>816.78</v>
      </c>
      <c r="E1120" s="1" t="s">
        <v>6</v>
      </c>
      <c r="F1120">
        <v>479</v>
      </c>
      <c r="H1120" s="1" t="s">
        <v>4</v>
      </c>
    </row>
    <row r="1121" spans="1:8" x14ac:dyDescent="0.3">
      <c r="A1121" s="3">
        <v>0.74099537037037033</v>
      </c>
      <c r="B1121">
        <v>1498</v>
      </c>
      <c r="C1121" s="1" t="s">
        <v>5</v>
      </c>
      <c r="D1121">
        <v>861.06</v>
      </c>
      <c r="E1121" s="1" t="s">
        <v>6</v>
      </c>
      <c r="F1121">
        <v>469.95</v>
      </c>
      <c r="H1121" s="1" t="s">
        <v>4</v>
      </c>
    </row>
    <row r="1122" spans="1:8" x14ac:dyDescent="0.3">
      <c r="A1122" s="3">
        <v>0.74100694444444448</v>
      </c>
      <c r="B1122">
        <v>1498</v>
      </c>
      <c r="C1122" s="1" t="s">
        <v>5</v>
      </c>
      <c r="D1122">
        <v>831.37</v>
      </c>
      <c r="E1122" s="1" t="s">
        <v>6</v>
      </c>
      <c r="F1122">
        <v>475.95</v>
      </c>
      <c r="H1122" s="1" t="s">
        <v>4</v>
      </c>
    </row>
    <row r="1123" spans="1:8" x14ac:dyDescent="0.3">
      <c r="A1123" s="3">
        <v>0.74101851851851852</v>
      </c>
      <c r="B1123">
        <v>1498</v>
      </c>
      <c r="C1123" s="1" t="s">
        <v>5</v>
      </c>
      <c r="D1123">
        <v>831.37</v>
      </c>
      <c r="E1123" s="1" t="s">
        <v>6</v>
      </c>
      <c r="F1123">
        <v>479</v>
      </c>
      <c r="H1123" s="1" t="s">
        <v>4</v>
      </c>
    </row>
    <row r="1124" spans="1:8" x14ac:dyDescent="0.3">
      <c r="A1124" s="3">
        <v>0.74103009259259256</v>
      </c>
      <c r="B1124">
        <v>1498</v>
      </c>
      <c r="C1124" s="1" t="s">
        <v>5</v>
      </c>
      <c r="D1124">
        <v>816.78</v>
      </c>
      <c r="E1124" s="1" t="s">
        <v>6</v>
      </c>
      <c r="F1124">
        <v>485.22</v>
      </c>
      <c r="H1124" s="1" t="s">
        <v>4</v>
      </c>
    </row>
    <row r="1125" spans="1:8" x14ac:dyDescent="0.3">
      <c r="A1125" s="3">
        <v>0.74104166666666671</v>
      </c>
      <c r="B1125">
        <v>1498</v>
      </c>
      <c r="C1125" s="1" t="s">
        <v>5</v>
      </c>
      <c r="D1125">
        <v>816.78</v>
      </c>
      <c r="E1125" s="1" t="s">
        <v>6</v>
      </c>
      <c r="F1125">
        <v>479</v>
      </c>
      <c r="H1125" s="1" t="s">
        <v>4</v>
      </c>
    </row>
    <row r="1126" spans="1:8" x14ac:dyDescent="0.3">
      <c r="A1126" s="3">
        <v>0.74105324074074075</v>
      </c>
      <c r="B1126">
        <v>1498</v>
      </c>
      <c r="C1126" s="1" t="s">
        <v>5</v>
      </c>
      <c r="D1126">
        <v>802.36</v>
      </c>
      <c r="E1126" s="1" t="s">
        <v>6</v>
      </c>
      <c r="F1126">
        <v>479</v>
      </c>
      <c r="H1126" s="1" t="s">
        <v>4</v>
      </c>
    </row>
    <row r="1127" spans="1:8" x14ac:dyDescent="0.3">
      <c r="A1127" s="3">
        <v>0.74106481481481479</v>
      </c>
      <c r="B1127">
        <v>1498</v>
      </c>
      <c r="C1127" s="1" t="s">
        <v>5</v>
      </c>
      <c r="D1127">
        <v>861.06</v>
      </c>
      <c r="E1127" s="1" t="s">
        <v>6</v>
      </c>
      <c r="F1127">
        <v>469.95</v>
      </c>
      <c r="H1127" s="1" t="s">
        <v>4</v>
      </c>
    </row>
    <row r="1128" spans="1:8" x14ac:dyDescent="0.3">
      <c r="A1128" s="3">
        <v>0.74107638888888894</v>
      </c>
      <c r="B1128">
        <v>1498</v>
      </c>
      <c r="C1128" s="1" t="s">
        <v>5</v>
      </c>
      <c r="D1128">
        <v>816.78</v>
      </c>
      <c r="E1128" s="1" t="s">
        <v>6</v>
      </c>
      <c r="F1128">
        <v>469.95</v>
      </c>
      <c r="H1128" s="1" t="s">
        <v>4</v>
      </c>
    </row>
    <row r="1129" spans="1:8" x14ac:dyDescent="0.3">
      <c r="A1129" s="3">
        <v>0.74109953703703701</v>
      </c>
      <c r="B1129">
        <v>1494</v>
      </c>
      <c r="C1129" s="1" t="s">
        <v>5</v>
      </c>
      <c r="D1129">
        <v>816.78</v>
      </c>
      <c r="E1129" s="1" t="s">
        <v>6</v>
      </c>
      <c r="F1129">
        <v>469.95</v>
      </c>
      <c r="H1129" s="1" t="s">
        <v>4</v>
      </c>
    </row>
    <row r="1130" spans="1:8" x14ac:dyDescent="0.3">
      <c r="A1130" s="3">
        <v>0.74109953703703701</v>
      </c>
      <c r="B1130">
        <v>1494</v>
      </c>
      <c r="C1130" s="1" t="s">
        <v>5</v>
      </c>
      <c r="D1130">
        <v>861.06</v>
      </c>
      <c r="E1130" s="1" t="s">
        <v>6</v>
      </c>
      <c r="F1130">
        <v>467.01</v>
      </c>
      <c r="H1130" s="1" t="s">
        <v>4</v>
      </c>
    </row>
    <row r="1131" spans="1:8" x14ac:dyDescent="0.3">
      <c r="A1131" s="3">
        <v>0.74111111111111116</v>
      </c>
      <c r="B1131">
        <v>1494</v>
      </c>
      <c r="C1131" s="1" t="s">
        <v>5</v>
      </c>
      <c r="D1131">
        <v>831.37</v>
      </c>
      <c r="E1131" s="1" t="s">
        <v>6</v>
      </c>
      <c r="F1131">
        <v>469.95</v>
      </c>
      <c r="H1131" s="1" t="s">
        <v>4</v>
      </c>
    </row>
    <row r="1132" spans="1:8" x14ac:dyDescent="0.3">
      <c r="A1132" s="3">
        <v>0.74113425925925924</v>
      </c>
      <c r="B1132">
        <v>1494</v>
      </c>
      <c r="C1132" s="1" t="s">
        <v>5</v>
      </c>
      <c r="D1132">
        <v>831.37</v>
      </c>
      <c r="E1132" s="1" t="s">
        <v>6</v>
      </c>
      <c r="F1132">
        <v>475.95</v>
      </c>
      <c r="H1132" s="1" t="s">
        <v>4</v>
      </c>
    </row>
    <row r="1133" spans="1:8" x14ac:dyDescent="0.3">
      <c r="A1133" s="3">
        <v>0.74114583333333328</v>
      </c>
      <c r="B1133">
        <v>1498</v>
      </c>
      <c r="C1133" s="1" t="s">
        <v>5</v>
      </c>
      <c r="D1133">
        <v>831.37</v>
      </c>
      <c r="E1133" s="1" t="s">
        <v>6</v>
      </c>
      <c r="F1133">
        <v>475.95</v>
      </c>
      <c r="H1133" s="1" t="s">
        <v>4</v>
      </c>
    </row>
    <row r="1134" spans="1:8" x14ac:dyDescent="0.3">
      <c r="A1134" s="3">
        <v>0.74114583333333328</v>
      </c>
      <c r="B1134">
        <v>1498</v>
      </c>
      <c r="C1134" s="1" t="s">
        <v>5</v>
      </c>
      <c r="D1134">
        <v>816.78</v>
      </c>
      <c r="E1134" s="1" t="s">
        <v>6</v>
      </c>
      <c r="F1134">
        <v>479</v>
      </c>
      <c r="H1134" s="1" t="s">
        <v>4</v>
      </c>
    </row>
    <row r="1135" spans="1:8" x14ac:dyDescent="0.3">
      <c r="A1135" s="3">
        <v>0.74115740740740743</v>
      </c>
      <c r="B1135">
        <v>1505</v>
      </c>
      <c r="C1135" s="1" t="s">
        <v>5</v>
      </c>
      <c r="D1135">
        <v>816.78</v>
      </c>
      <c r="E1135" s="1" t="s">
        <v>6</v>
      </c>
      <c r="F1135">
        <v>485.22</v>
      </c>
      <c r="H1135" s="1" t="s">
        <v>4</v>
      </c>
    </row>
    <row r="1136" spans="1:8" x14ac:dyDescent="0.3">
      <c r="A1136" s="3">
        <v>0.74118055555555551</v>
      </c>
      <c r="B1136">
        <v>1505</v>
      </c>
      <c r="C1136" s="1" t="s">
        <v>5</v>
      </c>
      <c r="D1136">
        <v>802.36</v>
      </c>
      <c r="E1136" s="1" t="s">
        <v>6</v>
      </c>
      <c r="F1136">
        <v>479</v>
      </c>
      <c r="H1136" s="1" t="s">
        <v>4</v>
      </c>
    </row>
    <row r="1137" spans="1:8" x14ac:dyDescent="0.3">
      <c r="A1137" s="3">
        <v>0.74118055555555551</v>
      </c>
      <c r="B1137">
        <v>1498</v>
      </c>
      <c r="C1137" s="1" t="s">
        <v>5</v>
      </c>
      <c r="D1137">
        <v>788.11</v>
      </c>
      <c r="E1137" s="1" t="s">
        <v>6</v>
      </c>
      <c r="F1137">
        <v>485.22</v>
      </c>
      <c r="H1137" s="1" t="s">
        <v>4</v>
      </c>
    </row>
    <row r="1138" spans="1:8" x14ac:dyDescent="0.3">
      <c r="A1138" s="3">
        <v>0.74119212962962966</v>
      </c>
      <c r="B1138">
        <v>1505</v>
      </c>
      <c r="C1138" s="1" t="s">
        <v>5</v>
      </c>
      <c r="D1138">
        <v>788.11</v>
      </c>
      <c r="E1138" s="1" t="s">
        <v>6</v>
      </c>
      <c r="F1138">
        <v>485.22</v>
      </c>
      <c r="H1138" s="1" t="s">
        <v>4</v>
      </c>
    </row>
    <row r="1139" spans="1:8" x14ac:dyDescent="0.3">
      <c r="A1139" s="3">
        <v>0.7412037037037037</v>
      </c>
      <c r="B1139">
        <v>1505</v>
      </c>
      <c r="C1139" s="1" t="s">
        <v>5</v>
      </c>
      <c r="D1139">
        <v>788.11</v>
      </c>
      <c r="E1139" s="1" t="s">
        <v>6</v>
      </c>
      <c r="F1139">
        <v>479</v>
      </c>
      <c r="H1139" s="1" t="s">
        <v>4</v>
      </c>
    </row>
    <row r="1140" spans="1:8" x14ac:dyDescent="0.3">
      <c r="A1140" s="3">
        <v>0.74121527777777774</v>
      </c>
      <c r="B1140">
        <v>1498</v>
      </c>
      <c r="C1140" s="1" t="s">
        <v>5</v>
      </c>
      <c r="D1140">
        <v>816.78</v>
      </c>
      <c r="E1140" s="1" t="s">
        <v>6</v>
      </c>
      <c r="F1140">
        <v>479</v>
      </c>
      <c r="H1140" s="1" t="s">
        <v>4</v>
      </c>
    </row>
    <row r="1141" spans="1:8" x14ac:dyDescent="0.3">
      <c r="A1141" s="3">
        <v>0.74123842592592593</v>
      </c>
      <c r="B1141">
        <v>1494</v>
      </c>
      <c r="C1141" s="1" t="s">
        <v>5</v>
      </c>
      <c r="D1141">
        <v>788.11</v>
      </c>
      <c r="E1141" s="1" t="s">
        <v>6</v>
      </c>
      <c r="F1141">
        <v>479</v>
      </c>
      <c r="H1141" s="1" t="s">
        <v>4</v>
      </c>
    </row>
    <row r="1142" spans="1:8" x14ac:dyDescent="0.3">
      <c r="A1142" s="3">
        <v>0.74124999999999996</v>
      </c>
      <c r="B1142">
        <v>1498</v>
      </c>
      <c r="C1142" s="1" t="s">
        <v>5</v>
      </c>
      <c r="D1142">
        <v>802.36</v>
      </c>
      <c r="E1142" s="1" t="s">
        <v>6</v>
      </c>
      <c r="F1142">
        <v>475.95</v>
      </c>
      <c r="H1142" s="1" t="s">
        <v>4</v>
      </c>
    </row>
    <row r="1143" spans="1:8" x14ac:dyDescent="0.3">
      <c r="A1143" s="3">
        <v>0.74124999999999996</v>
      </c>
      <c r="B1143">
        <v>1498</v>
      </c>
      <c r="C1143" s="1" t="s">
        <v>5</v>
      </c>
      <c r="D1143">
        <v>831.37</v>
      </c>
      <c r="E1143" s="1" t="s">
        <v>6</v>
      </c>
      <c r="F1143">
        <v>479</v>
      </c>
      <c r="H1143" s="1" t="s">
        <v>4</v>
      </c>
    </row>
    <row r="1144" spans="1:8" x14ac:dyDescent="0.3">
      <c r="A1144" s="3">
        <v>0.74126157407407411</v>
      </c>
      <c r="B1144">
        <v>1498</v>
      </c>
      <c r="C1144" s="1" t="s">
        <v>5</v>
      </c>
      <c r="D1144">
        <v>788.11</v>
      </c>
      <c r="E1144" s="1" t="s">
        <v>6</v>
      </c>
      <c r="F1144">
        <v>479</v>
      </c>
      <c r="H1144" s="1" t="s">
        <v>4</v>
      </c>
    </row>
    <row r="1145" spans="1:8" x14ac:dyDescent="0.3">
      <c r="A1145" s="3">
        <v>0.74127314814814815</v>
      </c>
      <c r="B1145">
        <v>1505</v>
      </c>
      <c r="C1145" s="1" t="s">
        <v>5</v>
      </c>
      <c r="D1145">
        <v>831.37</v>
      </c>
      <c r="E1145" s="1" t="s">
        <v>6</v>
      </c>
      <c r="F1145">
        <v>479</v>
      </c>
      <c r="H1145" s="1" t="s">
        <v>4</v>
      </c>
    </row>
    <row r="1146" spans="1:8" x14ac:dyDescent="0.3">
      <c r="A1146" s="3">
        <v>0.74128472222222219</v>
      </c>
      <c r="B1146">
        <v>1505</v>
      </c>
      <c r="C1146" s="1" t="s">
        <v>5</v>
      </c>
      <c r="D1146">
        <v>802.36</v>
      </c>
      <c r="E1146" s="1" t="s">
        <v>6</v>
      </c>
      <c r="F1146">
        <v>482.09</v>
      </c>
      <c r="H1146" s="1" t="s">
        <v>4</v>
      </c>
    </row>
    <row r="1147" spans="1:8" x14ac:dyDescent="0.3">
      <c r="A1147" s="3">
        <v>0.74129629629629634</v>
      </c>
      <c r="B1147">
        <v>1505</v>
      </c>
      <c r="C1147" s="1" t="s">
        <v>5</v>
      </c>
      <c r="D1147">
        <v>816.78</v>
      </c>
      <c r="E1147" s="1" t="s">
        <v>6</v>
      </c>
      <c r="F1147">
        <v>485.22</v>
      </c>
      <c r="H1147" s="1" t="s">
        <v>4</v>
      </c>
    </row>
    <row r="1148" spans="1:8" x14ac:dyDescent="0.3">
      <c r="A1148" s="3">
        <v>0.74131944444444442</v>
      </c>
      <c r="B1148">
        <v>1509</v>
      </c>
      <c r="C1148" s="1" t="s">
        <v>5</v>
      </c>
      <c r="D1148">
        <v>788.11</v>
      </c>
      <c r="E1148" s="1" t="s">
        <v>6</v>
      </c>
      <c r="F1148">
        <v>485.22</v>
      </c>
      <c r="H1148" s="1" t="s">
        <v>4</v>
      </c>
    </row>
    <row r="1149" spans="1:8" x14ac:dyDescent="0.3">
      <c r="A1149" s="3">
        <v>0.74131944444444442</v>
      </c>
      <c r="B1149">
        <v>1509</v>
      </c>
      <c r="C1149" s="1" t="s">
        <v>5</v>
      </c>
      <c r="D1149">
        <v>831.37</v>
      </c>
      <c r="E1149" s="1" t="s">
        <v>6</v>
      </c>
      <c r="F1149">
        <v>475.95</v>
      </c>
      <c r="H1149" s="1" t="s">
        <v>4</v>
      </c>
    </row>
    <row r="1150" spans="1:8" x14ac:dyDescent="0.3">
      <c r="A1150" s="3">
        <v>0.74133101851851857</v>
      </c>
      <c r="B1150">
        <v>1509</v>
      </c>
      <c r="C1150" s="1" t="s">
        <v>5</v>
      </c>
      <c r="D1150">
        <v>831.37</v>
      </c>
      <c r="E1150" s="1" t="s">
        <v>6</v>
      </c>
      <c r="F1150">
        <v>479</v>
      </c>
      <c r="H1150" s="1" t="s">
        <v>4</v>
      </c>
    </row>
    <row r="1151" spans="1:8" x14ac:dyDescent="0.3">
      <c r="A1151" s="3">
        <v>0.74134259259259261</v>
      </c>
      <c r="B1151">
        <v>1509</v>
      </c>
      <c r="C1151" s="1" t="s">
        <v>5</v>
      </c>
      <c r="D1151">
        <v>816.78</v>
      </c>
      <c r="E1151" s="1" t="s">
        <v>6</v>
      </c>
      <c r="F1151">
        <v>485.22</v>
      </c>
      <c r="H1151" s="1" t="s">
        <v>4</v>
      </c>
    </row>
    <row r="1152" spans="1:8" x14ac:dyDescent="0.3">
      <c r="A1152" s="3">
        <v>0.74136574074074069</v>
      </c>
      <c r="B1152">
        <v>1509</v>
      </c>
      <c r="C1152" s="1" t="s">
        <v>5</v>
      </c>
      <c r="D1152">
        <v>831.37</v>
      </c>
      <c r="E1152" s="1" t="s">
        <v>6</v>
      </c>
      <c r="F1152">
        <v>479</v>
      </c>
      <c r="H1152" s="1" t="s">
        <v>4</v>
      </c>
    </row>
    <row r="1153" spans="1:8" x14ac:dyDescent="0.3">
      <c r="A1153" s="3">
        <v>0.74136574074074069</v>
      </c>
      <c r="B1153">
        <v>1509</v>
      </c>
      <c r="C1153" s="1" t="s">
        <v>5</v>
      </c>
      <c r="D1153">
        <v>788.11</v>
      </c>
      <c r="E1153" s="1" t="s">
        <v>6</v>
      </c>
      <c r="F1153">
        <v>485.22</v>
      </c>
      <c r="H1153" s="1" t="s">
        <v>4</v>
      </c>
    </row>
    <row r="1154" spans="1:8" x14ac:dyDescent="0.3">
      <c r="A1154" s="3">
        <v>0.74137731481481484</v>
      </c>
      <c r="B1154">
        <v>1509</v>
      </c>
      <c r="C1154" s="1" t="s">
        <v>5</v>
      </c>
      <c r="D1154">
        <v>816.78</v>
      </c>
      <c r="E1154" s="1" t="s">
        <v>6</v>
      </c>
      <c r="F1154">
        <v>485.22</v>
      </c>
      <c r="H1154" s="1" t="s">
        <v>4</v>
      </c>
    </row>
    <row r="1155" spans="1:8" x14ac:dyDescent="0.3">
      <c r="A1155" s="3">
        <v>0.74138888888888888</v>
      </c>
      <c r="B1155">
        <v>1515</v>
      </c>
      <c r="C1155" s="1" t="s">
        <v>5</v>
      </c>
      <c r="D1155">
        <v>816.78</v>
      </c>
      <c r="E1155" s="1" t="s">
        <v>6</v>
      </c>
      <c r="F1155">
        <v>485.22</v>
      </c>
      <c r="H1155" s="1" t="s">
        <v>4</v>
      </c>
    </row>
    <row r="1156" spans="1:8" x14ac:dyDescent="0.3">
      <c r="A1156" s="3">
        <v>0.74140046296296291</v>
      </c>
      <c r="B1156">
        <v>1509</v>
      </c>
      <c r="C1156" s="1" t="s">
        <v>5</v>
      </c>
      <c r="D1156">
        <v>788.11</v>
      </c>
      <c r="E1156" s="1" t="s">
        <v>6</v>
      </c>
      <c r="F1156">
        <v>479</v>
      </c>
      <c r="H1156" s="1" t="s">
        <v>4</v>
      </c>
    </row>
    <row r="1157" spans="1:8" x14ac:dyDescent="0.3">
      <c r="A1157" s="3">
        <v>0.74141203703703706</v>
      </c>
      <c r="B1157">
        <v>1509</v>
      </c>
      <c r="C1157" s="1" t="s">
        <v>5</v>
      </c>
      <c r="D1157">
        <v>861.06</v>
      </c>
      <c r="E1157" s="1" t="s">
        <v>6</v>
      </c>
      <c r="F1157">
        <v>469.95</v>
      </c>
      <c r="H1157" s="1" t="s">
        <v>4</v>
      </c>
    </row>
    <row r="1158" spans="1:8" x14ac:dyDescent="0.3">
      <c r="A1158" s="3">
        <v>0.7414236111111111</v>
      </c>
      <c r="B1158">
        <v>1509</v>
      </c>
      <c r="C1158" s="1" t="s">
        <v>5</v>
      </c>
      <c r="D1158">
        <v>788.11</v>
      </c>
      <c r="E1158" s="1" t="s">
        <v>6</v>
      </c>
      <c r="F1158">
        <v>475.95</v>
      </c>
      <c r="H1158" s="1" t="s">
        <v>4</v>
      </c>
    </row>
    <row r="1159" spans="1:8" x14ac:dyDescent="0.3">
      <c r="A1159" s="3">
        <v>0.74144675925925929</v>
      </c>
      <c r="B1159">
        <v>1509</v>
      </c>
      <c r="C1159" s="1" t="s">
        <v>5</v>
      </c>
      <c r="D1159">
        <v>816.78</v>
      </c>
      <c r="E1159" s="1" t="s">
        <v>6</v>
      </c>
      <c r="F1159">
        <v>479</v>
      </c>
      <c r="H1159" s="1" t="s">
        <v>4</v>
      </c>
    </row>
    <row r="1160" spans="1:8" x14ac:dyDescent="0.3">
      <c r="A1160" s="3">
        <v>0.74144675925925929</v>
      </c>
      <c r="B1160">
        <v>1509</v>
      </c>
      <c r="C1160" s="1" t="s">
        <v>5</v>
      </c>
      <c r="D1160">
        <v>816.78</v>
      </c>
      <c r="E1160" s="1" t="s">
        <v>6</v>
      </c>
      <c r="F1160">
        <v>472.93</v>
      </c>
      <c r="H1160" s="1" t="s">
        <v>4</v>
      </c>
    </row>
    <row r="1161" spans="1:8" x14ac:dyDescent="0.3">
      <c r="A1161" s="3">
        <v>0.74145833333333333</v>
      </c>
      <c r="B1161">
        <v>1509</v>
      </c>
      <c r="C1161" s="1" t="s">
        <v>5</v>
      </c>
      <c r="D1161">
        <v>861.06</v>
      </c>
      <c r="E1161" s="1" t="s">
        <v>6</v>
      </c>
      <c r="F1161">
        <v>469.95</v>
      </c>
      <c r="H1161" s="1" t="s">
        <v>4</v>
      </c>
    </row>
    <row r="1162" spans="1:8" x14ac:dyDescent="0.3">
      <c r="A1162" s="3">
        <v>0.74146990740740737</v>
      </c>
      <c r="B1162">
        <v>1505</v>
      </c>
      <c r="C1162" s="1" t="s">
        <v>5</v>
      </c>
      <c r="D1162">
        <v>831.37</v>
      </c>
      <c r="E1162" s="1" t="s">
        <v>6</v>
      </c>
      <c r="F1162">
        <v>479</v>
      </c>
      <c r="H1162" s="1" t="s">
        <v>4</v>
      </c>
    </row>
    <row r="1163" spans="1:8" x14ac:dyDescent="0.3">
      <c r="A1163" s="3">
        <v>0.74148148148148152</v>
      </c>
      <c r="B1163">
        <v>1515</v>
      </c>
      <c r="C1163" s="1" t="s">
        <v>5</v>
      </c>
      <c r="D1163">
        <v>816.78</v>
      </c>
      <c r="E1163" s="1" t="s">
        <v>6</v>
      </c>
      <c r="F1163">
        <v>475.95</v>
      </c>
      <c r="H1163" s="1" t="s">
        <v>4</v>
      </c>
    </row>
    <row r="1164" spans="1:8" x14ac:dyDescent="0.3">
      <c r="A1164" s="3">
        <v>0.7415046296296296</v>
      </c>
      <c r="B1164">
        <v>1509</v>
      </c>
      <c r="C1164" s="1" t="s">
        <v>5</v>
      </c>
      <c r="D1164">
        <v>831.37</v>
      </c>
      <c r="E1164" s="1" t="s">
        <v>6</v>
      </c>
      <c r="F1164">
        <v>475.95</v>
      </c>
      <c r="H1164" s="1" t="s">
        <v>4</v>
      </c>
    </row>
    <row r="1165" spans="1:8" x14ac:dyDescent="0.3">
      <c r="A1165" s="3">
        <v>0.7415046296296296</v>
      </c>
      <c r="B1165">
        <v>1509</v>
      </c>
      <c r="C1165" s="1" t="s">
        <v>5</v>
      </c>
      <c r="D1165">
        <v>816.78</v>
      </c>
      <c r="E1165" s="1" t="s">
        <v>6</v>
      </c>
      <c r="F1165">
        <v>475.95</v>
      </c>
      <c r="H1165" s="1" t="s">
        <v>4</v>
      </c>
    </row>
    <row r="1166" spans="1:8" x14ac:dyDescent="0.3">
      <c r="A1166" s="3">
        <v>0.74151620370370375</v>
      </c>
      <c r="B1166">
        <v>1509</v>
      </c>
      <c r="C1166" s="1" t="s">
        <v>5</v>
      </c>
      <c r="D1166">
        <v>816.78</v>
      </c>
      <c r="E1166" s="1" t="s">
        <v>6</v>
      </c>
      <c r="F1166">
        <v>479</v>
      </c>
      <c r="H1166" s="1" t="s">
        <v>4</v>
      </c>
    </row>
    <row r="1167" spans="1:8" x14ac:dyDescent="0.3">
      <c r="A1167" s="3">
        <v>0.74152777777777779</v>
      </c>
      <c r="B1167">
        <v>1509</v>
      </c>
      <c r="C1167" s="1" t="s">
        <v>5</v>
      </c>
      <c r="D1167">
        <v>802.36</v>
      </c>
      <c r="E1167" s="1" t="s">
        <v>6</v>
      </c>
      <c r="F1167">
        <v>475.95</v>
      </c>
      <c r="H1167" s="1" t="s">
        <v>4</v>
      </c>
    </row>
    <row r="1168" spans="1:8" x14ac:dyDescent="0.3">
      <c r="A1168" s="3">
        <v>0.74153935185185182</v>
      </c>
      <c r="B1168">
        <v>1505</v>
      </c>
      <c r="C1168" s="1" t="s">
        <v>5</v>
      </c>
      <c r="D1168">
        <v>788.11</v>
      </c>
      <c r="E1168" s="1" t="s">
        <v>6</v>
      </c>
      <c r="F1168">
        <v>479</v>
      </c>
      <c r="H1168" s="1" t="s">
        <v>4</v>
      </c>
    </row>
    <row r="1169" spans="1:8" x14ac:dyDescent="0.3">
      <c r="A1169" s="3">
        <v>0.74155092592592597</v>
      </c>
      <c r="B1169">
        <v>1505</v>
      </c>
      <c r="C1169" s="1" t="s">
        <v>5</v>
      </c>
      <c r="D1169">
        <v>788.11</v>
      </c>
      <c r="E1169" s="1" t="s">
        <v>6</v>
      </c>
      <c r="F1169">
        <v>485.22</v>
      </c>
      <c r="H1169" s="1" t="s">
        <v>4</v>
      </c>
    </row>
    <row r="1170" spans="1:8" x14ac:dyDescent="0.3">
      <c r="A1170" s="3">
        <v>0.74157407407407405</v>
      </c>
      <c r="B1170">
        <v>1509</v>
      </c>
      <c r="C1170" s="1" t="s">
        <v>5</v>
      </c>
      <c r="D1170">
        <v>831.37</v>
      </c>
      <c r="E1170" s="1" t="s">
        <v>6</v>
      </c>
      <c r="F1170">
        <v>475.95</v>
      </c>
      <c r="H1170" s="1" t="s">
        <v>4</v>
      </c>
    </row>
    <row r="1171" spans="1:8" x14ac:dyDescent="0.3">
      <c r="A1171" s="3">
        <v>0.74157407407407405</v>
      </c>
      <c r="B1171">
        <v>1509</v>
      </c>
      <c r="C1171" s="1" t="s">
        <v>5</v>
      </c>
      <c r="D1171">
        <v>831.37</v>
      </c>
      <c r="E1171" s="1" t="s">
        <v>6</v>
      </c>
      <c r="F1171">
        <v>479</v>
      </c>
      <c r="H1171" s="1" t="s">
        <v>4</v>
      </c>
    </row>
    <row r="1172" spans="1:8" x14ac:dyDescent="0.3">
      <c r="A1172" s="3">
        <v>0.74159722222222224</v>
      </c>
      <c r="B1172">
        <v>1509</v>
      </c>
      <c r="C1172" s="1" t="s">
        <v>5</v>
      </c>
      <c r="D1172">
        <v>861.06</v>
      </c>
      <c r="E1172" s="1" t="s">
        <v>6</v>
      </c>
      <c r="F1172">
        <v>467.01</v>
      </c>
      <c r="H1172" s="1" t="s">
        <v>4</v>
      </c>
    </row>
    <row r="1173" spans="1:8" x14ac:dyDescent="0.3">
      <c r="A1173" s="3">
        <v>0.74159722222222224</v>
      </c>
      <c r="B1173">
        <v>1509</v>
      </c>
      <c r="C1173" s="1" t="s">
        <v>5</v>
      </c>
      <c r="D1173">
        <v>788.11</v>
      </c>
      <c r="E1173" s="1" t="s">
        <v>6</v>
      </c>
      <c r="F1173">
        <v>475.95</v>
      </c>
      <c r="H1173" s="1" t="s">
        <v>4</v>
      </c>
    </row>
    <row r="1174" spans="1:8" x14ac:dyDescent="0.3">
      <c r="A1174" s="3">
        <v>0.74162037037037032</v>
      </c>
      <c r="B1174">
        <v>1509</v>
      </c>
      <c r="C1174" s="1" t="s">
        <v>5</v>
      </c>
      <c r="D1174">
        <v>831.37</v>
      </c>
      <c r="E1174" s="1" t="s">
        <v>6</v>
      </c>
      <c r="F1174">
        <v>469.95</v>
      </c>
      <c r="H1174" s="1" t="s">
        <v>4</v>
      </c>
    </row>
    <row r="1175" spans="1:8" x14ac:dyDescent="0.3">
      <c r="A1175" s="3">
        <v>0.74162037037037032</v>
      </c>
      <c r="B1175">
        <v>1509</v>
      </c>
      <c r="C1175" s="1" t="s">
        <v>5</v>
      </c>
      <c r="D1175">
        <v>831.37</v>
      </c>
      <c r="E1175" s="1" t="s">
        <v>6</v>
      </c>
      <c r="F1175">
        <v>475.95</v>
      </c>
      <c r="H1175" s="1" t="s">
        <v>4</v>
      </c>
    </row>
    <row r="1176" spans="1:8" x14ac:dyDescent="0.3">
      <c r="A1176" s="3">
        <v>0.74163194444444447</v>
      </c>
      <c r="B1176">
        <v>1509</v>
      </c>
      <c r="C1176" s="1" t="s">
        <v>5</v>
      </c>
      <c r="D1176">
        <v>788.11</v>
      </c>
      <c r="E1176" s="1" t="s">
        <v>6</v>
      </c>
      <c r="F1176">
        <v>485.22</v>
      </c>
      <c r="H1176" s="1" t="s">
        <v>4</v>
      </c>
    </row>
    <row r="1177" spans="1:8" x14ac:dyDescent="0.3">
      <c r="A1177" s="3">
        <v>0.74165509259259255</v>
      </c>
      <c r="B1177">
        <v>1509</v>
      </c>
      <c r="C1177" s="1" t="s">
        <v>5</v>
      </c>
      <c r="D1177">
        <v>846.13</v>
      </c>
      <c r="E1177" s="1" t="s">
        <v>6</v>
      </c>
      <c r="F1177">
        <v>475.95</v>
      </c>
      <c r="H1177" s="1" t="s">
        <v>4</v>
      </c>
    </row>
    <row r="1178" spans="1:8" x14ac:dyDescent="0.3">
      <c r="A1178" s="3">
        <v>0.74165509259259255</v>
      </c>
      <c r="B1178">
        <v>1509</v>
      </c>
      <c r="C1178" s="1" t="s">
        <v>5</v>
      </c>
      <c r="D1178">
        <v>831.37</v>
      </c>
      <c r="E1178" s="1" t="s">
        <v>6</v>
      </c>
      <c r="F1178">
        <v>472.93</v>
      </c>
      <c r="H1178" s="1" t="s">
        <v>4</v>
      </c>
    </row>
    <row r="1179" spans="1:8" x14ac:dyDescent="0.3">
      <c r="A1179" s="3">
        <v>0.7416666666666667</v>
      </c>
      <c r="B1179">
        <v>1508</v>
      </c>
      <c r="C1179" s="1" t="s">
        <v>5</v>
      </c>
      <c r="D1179">
        <v>831.37</v>
      </c>
      <c r="E1179" s="1" t="s">
        <v>6</v>
      </c>
      <c r="F1179">
        <v>475.95</v>
      </c>
      <c r="H1179" s="1" t="s">
        <v>4</v>
      </c>
    </row>
    <row r="1180" spans="1:8" x14ac:dyDescent="0.3">
      <c r="A1180" s="3">
        <v>0.74168981481481477</v>
      </c>
      <c r="B1180">
        <v>1508</v>
      </c>
      <c r="C1180" s="1" t="s">
        <v>5</v>
      </c>
      <c r="D1180">
        <v>788.11</v>
      </c>
      <c r="E1180" s="1" t="s">
        <v>6</v>
      </c>
      <c r="F1180">
        <v>479</v>
      </c>
      <c r="H1180" s="1" t="s">
        <v>4</v>
      </c>
    </row>
    <row r="1181" spans="1:8" x14ac:dyDescent="0.3">
      <c r="A1181" s="3">
        <v>0.74170138888888892</v>
      </c>
      <c r="B1181">
        <v>1504</v>
      </c>
      <c r="C1181" s="1" t="s">
        <v>5</v>
      </c>
      <c r="D1181">
        <v>831.37</v>
      </c>
      <c r="E1181" s="1" t="s">
        <v>6</v>
      </c>
      <c r="F1181">
        <v>475.95</v>
      </c>
      <c r="H1181" s="1" t="s">
        <v>4</v>
      </c>
    </row>
    <row r="1182" spans="1:8" x14ac:dyDescent="0.3">
      <c r="A1182" s="3">
        <v>0.74171296296296296</v>
      </c>
      <c r="B1182">
        <v>1504</v>
      </c>
      <c r="C1182" s="1" t="s">
        <v>5</v>
      </c>
      <c r="D1182">
        <v>788.11</v>
      </c>
      <c r="E1182" s="1" t="s">
        <v>6</v>
      </c>
      <c r="F1182">
        <v>479</v>
      </c>
      <c r="H1182" s="1" t="s">
        <v>4</v>
      </c>
    </row>
    <row r="1183" spans="1:8" x14ac:dyDescent="0.3">
      <c r="A1183" s="3">
        <v>0.741724537037037</v>
      </c>
      <c r="B1183">
        <v>1497</v>
      </c>
      <c r="C1183" s="1" t="s">
        <v>5</v>
      </c>
      <c r="D1183">
        <v>831.37</v>
      </c>
      <c r="E1183" s="1" t="s">
        <v>6</v>
      </c>
      <c r="F1183">
        <v>479</v>
      </c>
      <c r="H1183" s="1" t="s">
        <v>4</v>
      </c>
    </row>
    <row r="1184" spans="1:8" x14ac:dyDescent="0.3">
      <c r="A1184" s="3">
        <v>0.74173611111111115</v>
      </c>
      <c r="B1184">
        <v>1504</v>
      </c>
      <c r="C1184" s="1" t="s">
        <v>5</v>
      </c>
      <c r="D1184">
        <v>846.13</v>
      </c>
      <c r="E1184" s="1" t="s">
        <v>6</v>
      </c>
      <c r="F1184">
        <v>475.95</v>
      </c>
      <c r="H1184" s="1" t="s">
        <v>4</v>
      </c>
    </row>
    <row r="1185" spans="1:8" x14ac:dyDescent="0.3">
      <c r="A1185" s="3">
        <v>0.74174768518518519</v>
      </c>
      <c r="B1185">
        <v>1504</v>
      </c>
      <c r="C1185" s="1" t="s">
        <v>5</v>
      </c>
      <c r="D1185">
        <v>831.37</v>
      </c>
      <c r="E1185" s="1" t="s">
        <v>6</v>
      </c>
      <c r="F1185">
        <v>479</v>
      </c>
      <c r="H1185" s="1" t="s">
        <v>4</v>
      </c>
    </row>
    <row r="1186" spans="1:8" x14ac:dyDescent="0.3">
      <c r="A1186" s="3">
        <v>0.74175925925925923</v>
      </c>
      <c r="B1186">
        <v>1508</v>
      </c>
      <c r="C1186" s="1" t="s">
        <v>5</v>
      </c>
      <c r="D1186">
        <v>846.13</v>
      </c>
      <c r="E1186" s="1" t="s">
        <v>6</v>
      </c>
      <c r="F1186">
        <v>472.93</v>
      </c>
      <c r="H1186" s="1" t="s">
        <v>4</v>
      </c>
    </row>
    <row r="1187" spans="1:8" x14ac:dyDescent="0.3">
      <c r="A1187" s="3">
        <v>0.74177083333333338</v>
      </c>
      <c r="B1187">
        <v>1514</v>
      </c>
      <c r="C1187" s="1" t="s">
        <v>5</v>
      </c>
      <c r="D1187">
        <v>831.37</v>
      </c>
      <c r="E1187" s="1" t="s">
        <v>6</v>
      </c>
      <c r="F1187">
        <v>475.95</v>
      </c>
      <c r="H1187" s="1" t="s">
        <v>4</v>
      </c>
    </row>
    <row r="1188" spans="1:8" x14ac:dyDescent="0.3">
      <c r="A1188" s="3">
        <v>0.74178240740740742</v>
      </c>
      <c r="B1188">
        <v>1508</v>
      </c>
      <c r="C1188" s="1" t="s">
        <v>5</v>
      </c>
      <c r="D1188">
        <v>831.37</v>
      </c>
      <c r="E1188" s="1" t="s">
        <v>6</v>
      </c>
      <c r="F1188">
        <v>475.95</v>
      </c>
      <c r="H1188" s="1" t="s">
        <v>4</v>
      </c>
    </row>
    <row r="1189" spans="1:8" x14ac:dyDescent="0.3">
      <c r="A1189" s="3">
        <v>0.74179398148148146</v>
      </c>
      <c r="B1189">
        <v>1504</v>
      </c>
      <c r="C1189" s="1" t="s">
        <v>5</v>
      </c>
      <c r="D1189">
        <v>846.13</v>
      </c>
      <c r="E1189" s="1" t="s">
        <v>6</v>
      </c>
      <c r="F1189">
        <v>469.95</v>
      </c>
      <c r="H1189" s="1" t="s">
        <v>4</v>
      </c>
    </row>
    <row r="1190" spans="1:8" x14ac:dyDescent="0.3">
      <c r="A1190" s="3">
        <v>0.74180555555555561</v>
      </c>
      <c r="B1190">
        <v>1504</v>
      </c>
      <c r="C1190" s="1" t="s">
        <v>5</v>
      </c>
      <c r="D1190">
        <v>846.13</v>
      </c>
      <c r="E1190" s="1" t="s">
        <v>6</v>
      </c>
      <c r="F1190">
        <v>472.93</v>
      </c>
      <c r="H1190" s="1" t="s">
        <v>4</v>
      </c>
    </row>
    <row r="1191" spans="1:8" x14ac:dyDescent="0.3">
      <c r="A1191" s="3">
        <v>0.74181712962962965</v>
      </c>
      <c r="B1191">
        <v>1504</v>
      </c>
      <c r="C1191" s="1" t="s">
        <v>5</v>
      </c>
      <c r="D1191">
        <v>831.37</v>
      </c>
      <c r="E1191" s="1" t="s">
        <v>6</v>
      </c>
      <c r="F1191">
        <v>475.95</v>
      </c>
      <c r="H1191" s="1" t="s">
        <v>4</v>
      </c>
    </row>
    <row r="1192" spans="1:8" x14ac:dyDescent="0.3">
      <c r="A1192" s="3">
        <v>0.74182870370370368</v>
      </c>
      <c r="B1192">
        <v>1504</v>
      </c>
      <c r="C1192" s="1" t="s">
        <v>5</v>
      </c>
      <c r="D1192">
        <v>788.11</v>
      </c>
      <c r="E1192" s="1" t="s">
        <v>6</v>
      </c>
      <c r="F1192">
        <v>479</v>
      </c>
      <c r="H1192" s="1" t="s">
        <v>4</v>
      </c>
    </row>
    <row r="1193" spans="1:8" x14ac:dyDescent="0.3">
      <c r="A1193" s="3">
        <v>0.74184027777777772</v>
      </c>
      <c r="B1193">
        <v>1508</v>
      </c>
      <c r="C1193" s="1" t="s">
        <v>5</v>
      </c>
      <c r="D1193">
        <v>831.37</v>
      </c>
      <c r="E1193" s="1" t="s">
        <v>6</v>
      </c>
      <c r="F1193">
        <v>479</v>
      </c>
      <c r="H1193" s="1" t="s">
        <v>4</v>
      </c>
    </row>
    <row r="1194" spans="1:8" x14ac:dyDescent="0.3">
      <c r="A1194" s="3">
        <v>0.74185185185185187</v>
      </c>
      <c r="B1194">
        <v>1504</v>
      </c>
      <c r="C1194" s="1" t="s">
        <v>5</v>
      </c>
      <c r="D1194">
        <v>788.11</v>
      </c>
      <c r="E1194" s="1" t="s">
        <v>6</v>
      </c>
      <c r="F1194">
        <v>475.95</v>
      </c>
      <c r="H1194" s="1" t="s">
        <v>4</v>
      </c>
    </row>
    <row r="1195" spans="1:8" x14ac:dyDescent="0.3">
      <c r="A1195" s="3">
        <v>0.74186342592592591</v>
      </c>
      <c r="B1195">
        <v>1508</v>
      </c>
      <c r="C1195" s="1" t="s">
        <v>5</v>
      </c>
      <c r="D1195">
        <v>831.37</v>
      </c>
      <c r="E1195" s="1" t="s">
        <v>6</v>
      </c>
      <c r="F1195">
        <v>475.95</v>
      </c>
      <c r="H1195" s="1" t="s">
        <v>4</v>
      </c>
    </row>
    <row r="1196" spans="1:8" x14ac:dyDescent="0.3">
      <c r="A1196" s="3">
        <v>0.74187499999999995</v>
      </c>
      <c r="B1196">
        <v>1504</v>
      </c>
      <c r="C1196" s="1" t="s">
        <v>5</v>
      </c>
      <c r="D1196">
        <v>831.37</v>
      </c>
      <c r="E1196" s="1" t="s">
        <v>6</v>
      </c>
      <c r="F1196">
        <v>475.95</v>
      </c>
      <c r="H1196" s="1" t="s">
        <v>4</v>
      </c>
    </row>
    <row r="1197" spans="1:8" x14ac:dyDescent="0.3">
      <c r="A1197" s="3">
        <v>0.7418865740740741</v>
      </c>
      <c r="B1197">
        <v>1508</v>
      </c>
      <c r="C1197" s="1" t="s">
        <v>5</v>
      </c>
      <c r="D1197">
        <v>861.06</v>
      </c>
      <c r="E1197" s="1" t="s">
        <v>6</v>
      </c>
      <c r="F1197">
        <v>469.95</v>
      </c>
      <c r="H1197" s="1" t="s">
        <v>4</v>
      </c>
    </row>
    <row r="1198" spans="1:8" x14ac:dyDescent="0.3">
      <c r="A1198" s="3">
        <v>0.74189814814814814</v>
      </c>
      <c r="B1198">
        <v>1508</v>
      </c>
      <c r="C1198" s="1" t="s">
        <v>5</v>
      </c>
      <c r="D1198">
        <v>816.78</v>
      </c>
      <c r="E1198" s="1" t="s">
        <v>6</v>
      </c>
      <c r="F1198">
        <v>479</v>
      </c>
      <c r="H1198" s="1" t="s">
        <v>4</v>
      </c>
    </row>
    <row r="1199" spans="1:8" x14ac:dyDescent="0.3">
      <c r="A1199" s="3">
        <v>0.74190972222222218</v>
      </c>
      <c r="B1199">
        <v>1514</v>
      </c>
      <c r="C1199" s="1" t="s">
        <v>5</v>
      </c>
      <c r="D1199">
        <v>788.11</v>
      </c>
      <c r="E1199" s="1" t="s">
        <v>6</v>
      </c>
      <c r="F1199">
        <v>485.22</v>
      </c>
      <c r="H1199" s="1" t="s">
        <v>4</v>
      </c>
    </row>
    <row r="1200" spans="1:8" x14ac:dyDescent="0.3">
      <c r="A1200" s="3">
        <v>0.74192129629629633</v>
      </c>
      <c r="B1200">
        <v>1514</v>
      </c>
      <c r="C1200" s="1" t="s">
        <v>5</v>
      </c>
      <c r="D1200">
        <v>831.37</v>
      </c>
      <c r="E1200" s="1" t="s">
        <v>6</v>
      </c>
      <c r="F1200">
        <v>475.95</v>
      </c>
      <c r="H1200" s="1" t="s">
        <v>4</v>
      </c>
    </row>
    <row r="1201" spans="1:8" x14ac:dyDescent="0.3">
      <c r="A1201" s="3">
        <v>0.74193287037037037</v>
      </c>
      <c r="B1201">
        <v>1514</v>
      </c>
      <c r="C1201" s="1" t="s">
        <v>5</v>
      </c>
      <c r="D1201">
        <v>861.06</v>
      </c>
      <c r="E1201" s="1" t="s">
        <v>6</v>
      </c>
      <c r="F1201">
        <v>469.95</v>
      </c>
      <c r="H1201" s="1" t="s">
        <v>4</v>
      </c>
    </row>
    <row r="1202" spans="1:8" x14ac:dyDescent="0.3">
      <c r="A1202" s="3">
        <v>0.74194444444444441</v>
      </c>
      <c r="B1202">
        <v>1514</v>
      </c>
      <c r="C1202" s="1" t="s">
        <v>5</v>
      </c>
      <c r="D1202">
        <v>831.37</v>
      </c>
      <c r="E1202" s="1" t="s">
        <v>6</v>
      </c>
      <c r="F1202">
        <v>475.95</v>
      </c>
      <c r="H1202" s="1" t="s">
        <v>4</v>
      </c>
    </row>
    <row r="1203" spans="1:8" x14ac:dyDescent="0.3">
      <c r="A1203" s="3">
        <v>0.74195601851851856</v>
      </c>
      <c r="B1203">
        <v>1519</v>
      </c>
      <c r="C1203" s="1" t="s">
        <v>5</v>
      </c>
      <c r="D1203">
        <v>861.06</v>
      </c>
      <c r="E1203" s="1" t="s">
        <v>6</v>
      </c>
      <c r="F1203">
        <v>469.95</v>
      </c>
      <c r="H1203" s="1" t="s">
        <v>4</v>
      </c>
    </row>
    <row r="1204" spans="1:8" x14ac:dyDescent="0.3">
      <c r="A1204" s="3">
        <v>0.7419675925925926</v>
      </c>
      <c r="B1204">
        <v>1514</v>
      </c>
      <c r="C1204" s="1" t="s">
        <v>5</v>
      </c>
      <c r="D1204">
        <v>816.78</v>
      </c>
      <c r="E1204" s="1" t="s">
        <v>6</v>
      </c>
      <c r="F1204">
        <v>475.95</v>
      </c>
      <c r="H1204" s="1" t="s">
        <v>4</v>
      </c>
    </row>
    <row r="1205" spans="1:8" x14ac:dyDescent="0.3">
      <c r="A1205" s="3">
        <v>0.74197916666666663</v>
      </c>
      <c r="B1205">
        <v>1519</v>
      </c>
      <c r="C1205" s="1" t="s">
        <v>5</v>
      </c>
      <c r="D1205">
        <v>788.11</v>
      </c>
      <c r="E1205" s="1" t="s">
        <v>6</v>
      </c>
      <c r="F1205">
        <v>485.22</v>
      </c>
      <c r="H1205" s="1" t="s">
        <v>4</v>
      </c>
    </row>
    <row r="1206" spans="1:8" x14ac:dyDescent="0.3">
      <c r="A1206" s="3">
        <v>0.74199074074074078</v>
      </c>
      <c r="B1206">
        <v>1519</v>
      </c>
      <c r="C1206" s="1" t="s">
        <v>5</v>
      </c>
      <c r="D1206">
        <v>788.11</v>
      </c>
      <c r="E1206" s="1" t="s">
        <v>6</v>
      </c>
      <c r="F1206">
        <v>475.95</v>
      </c>
      <c r="H1206" s="1" t="s">
        <v>4</v>
      </c>
    </row>
    <row r="1207" spans="1:8" x14ac:dyDescent="0.3">
      <c r="A1207" s="3">
        <v>0.74200231481481482</v>
      </c>
      <c r="B1207">
        <v>1519</v>
      </c>
      <c r="C1207" s="1" t="s">
        <v>5</v>
      </c>
      <c r="D1207">
        <v>831.37</v>
      </c>
      <c r="E1207" s="1" t="s">
        <v>6</v>
      </c>
      <c r="F1207">
        <v>469.95</v>
      </c>
      <c r="H1207" s="1" t="s">
        <v>4</v>
      </c>
    </row>
    <row r="1208" spans="1:8" x14ac:dyDescent="0.3">
      <c r="A1208" s="3">
        <v>0.74201388888888886</v>
      </c>
      <c r="B1208">
        <v>1514</v>
      </c>
      <c r="C1208" s="1" t="s">
        <v>5</v>
      </c>
      <c r="D1208">
        <v>831.37</v>
      </c>
      <c r="E1208" s="1" t="s">
        <v>6</v>
      </c>
      <c r="F1208">
        <v>479</v>
      </c>
      <c r="H1208" s="1" t="s">
        <v>4</v>
      </c>
    </row>
    <row r="1209" spans="1:8" x14ac:dyDescent="0.3">
      <c r="A1209" s="3">
        <v>0.74202546296296301</v>
      </c>
      <c r="B1209">
        <v>1525</v>
      </c>
      <c r="C1209" s="1" t="s">
        <v>5</v>
      </c>
      <c r="D1209">
        <v>788.11</v>
      </c>
      <c r="E1209" s="1" t="s">
        <v>6</v>
      </c>
      <c r="F1209">
        <v>485.22</v>
      </c>
      <c r="H1209" s="1" t="s">
        <v>4</v>
      </c>
    </row>
    <row r="1210" spans="1:8" x14ac:dyDescent="0.3">
      <c r="A1210" s="3">
        <v>0.74203703703703705</v>
      </c>
      <c r="B1210">
        <v>1519</v>
      </c>
      <c r="C1210" s="1" t="s">
        <v>5</v>
      </c>
      <c r="D1210">
        <v>846.13</v>
      </c>
      <c r="E1210" s="1" t="s">
        <v>6</v>
      </c>
      <c r="F1210">
        <v>475.95</v>
      </c>
      <c r="H1210" s="1" t="s">
        <v>4</v>
      </c>
    </row>
    <row r="1211" spans="1:8" x14ac:dyDescent="0.3">
      <c r="A1211" s="3">
        <v>0.74204861111111109</v>
      </c>
      <c r="B1211">
        <v>1529</v>
      </c>
      <c r="C1211" s="1" t="s">
        <v>5</v>
      </c>
      <c r="D1211">
        <v>816.78</v>
      </c>
      <c r="E1211" s="1" t="s">
        <v>6</v>
      </c>
      <c r="F1211">
        <v>482.09</v>
      </c>
      <c r="H1211" s="1" t="s">
        <v>4</v>
      </c>
    </row>
    <row r="1212" spans="1:8" x14ac:dyDescent="0.3">
      <c r="A1212" s="3">
        <v>0.74206018518518524</v>
      </c>
      <c r="B1212">
        <v>1529</v>
      </c>
      <c r="C1212" s="1" t="s">
        <v>5</v>
      </c>
      <c r="D1212">
        <v>861.06</v>
      </c>
      <c r="E1212" s="1" t="s">
        <v>6</v>
      </c>
      <c r="F1212">
        <v>469.95</v>
      </c>
      <c r="H1212" s="1" t="s">
        <v>4</v>
      </c>
    </row>
    <row r="1213" spans="1:8" x14ac:dyDescent="0.3">
      <c r="A1213" s="3">
        <v>0.74207175925925928</v>
      </c>
      <c r="B1213">
        <v>1529</v>
      </c>
      <c r="C1213" s="1" t="s">
        <v>5</v>
      </c>
      <c r="D1213">
        <v>831.37</v>
      </c>
      <c r="E1213" s="1" t="s">
        <v>6</v>
      </c>
      <c r="F1213">
        <v>475.95</v>
      </c>
      <c r="H1213" s="1" t="s">
        <v>4</v>
      </c>
    </row>
    <row r="1214" spans="1:8" x14ac:dyDescent="0.3">
      <c r="A1214" s="3">
        <v>0.74208333333333332</v>
      </c>
      <c r="B1214">
        <v>1525</v>
      </c>
      <c r="C1214" s="1" t="s">
        <v>5</v>
      </c>
      <c r="D1214">
        <v>788.11</v>
      </c>
      <c r="E1214" s="1" t="s">
        <v>6</v>
      </c>
      <c r="F1214">
        <v>475.95</v>
      </c>
      <c r="H1214" s="1" t="s">
        <v>4</v>
      </c>
    </row>
    <row r="1215" spans="1:8" x14ac:dyDescent="0.3">
      <c r="A1215" s="3">
        <v>0.74209490740740736</v>
      </c>
      <c r="B1215">
        <v>1525</v>
      </c>
      <c r="C1215" s="1" t="s">
        <v>5</v>
      </c>
      <c r="D1215">
        <v>831.37</v>
      </c>
      <c r="E1215" s="1" t="s">
        <v>6</v>
      </c>
      <c r="F1215">
        <v>475.95</v>
      </c>
      <c r="H1215" s="1" t="s">
        <v>4</v>
      </c>
    </row>
    <row r="1216" spans="1:8" x14ac:dyDescent="0.3">
      <c r="A1216" s="3">
        <v>0.74210648148148151</v>
      </c>
      <c r="B1216">
        <v>1519</v>
      </c>
      <c r="C1216" s="1" t="s">
        <v>5</v>
      </c>
      <c r="D1216">
        <v>831.37</v>
      </c>
      <c r="E1216" s="1" t="s">
        <v>6</v>
      </c>
      <c r="F1216">
        <v>469.95</v>
      </c>
      <c r="H1216" s="1" t="s">
        <v>4</v>
      </c>
    </row>
    <row r="1217" spans="1:8" x14ac:dyDescent="0.3">
      <c r="A1217" s="3">
        <v>0.74211805555555554</v>
      </c>
      <c r="B1217">
        <v>1525</v>
      </c>
      <c r="C1217" s="1" t="s">
        <v>5</v>
      </c>
      <c r="D1217">
        <v>831.37</v>
      </c>
      <c r="E1217" s="1" t="s">
        <v>6</v>
      </c>
      <c r="F1217">
        <v>475.95</v>
      </c>
      <c r="H1217" s="1" t="s">
        <v>4</v>
      </c>
    </row>
    <row r="1218" spans="1:8" x14ac:dyDescent="0.3">
      <c r="A1218" s="3">
        <v>0.74212962962962958</v>
      </c>
      <c r="B1218">
        <v>1519</v>
      </c>
      <c r="C1218" s="1" t="s">
        <v>5</v>
      </c>
      <c r="D1218">
        <v>861.06</v>
      </c>
      <c r="E1218" s="1" t="s">
        <v>6</v>
      </c>
      <c r="F1218">
        <v>469.95</v>
      </c>
      <c r="H1218" s="1" t="s">
        <v>4</v>
      </c>
    </row>
    <row r="1219" spans="1:8" x14ac:dyDescent="0.3">
      <c r="A1219" s="3">
        <v>0.74214120370370373</v>
      </c>
      <c r="B1219">
        <v>1519</v>
      </c>
      <c r="C1219" s="1" t="s">
        <v>5</v>
      </c>
      <c r="D1219">
        <v>788.11</v>
      </c>
      <c r="E1219" s="1" t="s">
        <v>6</v>
      </c>
      <c r="F1219">
        <v>479</v>
      </c>
      <c r="H1219" s="1" t="s">
        <v>4</v>
      </c>
    </row>
    <row r="1220" spans="1:8" x14ac:dyDescent="0.3">
      <c r="A1220" s="3">
        <v>0.74215277777777777</v>
      </c>
      <c r="B1220">
        <v>1514</v>
      </c>
      <c r="C1220" s="1" t="s">
        <v>5</v>
      </c>
      <c r="D1220">
        <v>831.37</v>
      </c>
      <c r="E1220" s="1" t="s">
        <v>6</v>
      </c>
      <c r="F1220">
        <v>475.95</v>
      </c>
      <c r="H1220" s="1" t="s">
        <v>4</v>
      </c>
    </row>
    <row r="1221" spans="1:8" x14ac:dyDescent="0.3">
      <c r="A1221" s="3">
        <v>0.74216435185185181</v>
      </c>
      <c r="B1221">
        <v>1514</v>
      </c>
      <c r="C1221" s="1" t="s">
        <v>5</v>
      </c>
      <c r="D1221">
        <v>788.11</v>
      </c>
      <c r="E1221" s="1" t="s">
        <v>6</v>
      </c>
      <c r="F1221">
        <v>475.95</v>
      </c>
      <c r="H1221" s="1" t="s">
        <v>4</v>
      </c>
    </row>
    <row r="1222" spans="1:8" x14ac:dyDescent="0.3">
      <c r="A1222" s="3">
        <v>0.74217592592592596</v>
      </c>
      <c r="B1222">
        <v>1519</v>
      </c>
      <c r="C1222" s="1" t="s">
        <v>5</v>
      </c>
      <c r="D1222">
        <v>861.06</v>
      </c>
      <c r="E1222" s="1" t="s">
        <v>6</v>
      </c>
      <c r="F1222">
        <v>469.95</v>
      </c>
      <c r="H1222" s="1" t="s">
        <v>4</v>
      </c>
    </row>
    <row r="1223" spans="1:8" x14ac:dyDescent="0.3">
      <c r="A1223" s="3">
        <v>0.7421875</v>
      </c>
      <c r="B1223">
        <v>1514</v>
      </c>
      <c r="C1223" s="1" t="s">
        <v>5</v>
      </c>
      <c r="D1223">
        <v>831.37</v>
      </c>
      <c r="E1223" s="1" t="s">
        <v>6</v>
      </c>
      <c r="F1223">
        <v>479</v>
      </c>
      <c r="H1223" s="1" t="s">
        <v>4</v>
      </c>
    </row>
    <row r="1224" spans="1:8" x14ac:dyDescent="0.3">
      <c r="A1224" s="3">
        <v>0.74219907407407404</v>
      </c>
      <c r="B1224">
        <v>1519</v>
      </c>
      <c r="C1224" s="1" t="s">
        <v>5</v>
      </c>
      <c r="D1224">
        <v>816.78</v>
      </c>
      <c r="E1224" s="1" t="s">
        <v>6</v>
      </c>
      <c r="F1224">
        <v>469.95</v>
      </c>
      <c r="H1224" s="1" t="s">
        <v>4</v>
      </c>
    </row>
    <row r="1225" spans="1:8" x14ac:dyDescent="0.3">
      <c r="A1225" s="3">
        <v>0.74221064814814819</v>
      </c>
      <c r="B1225">
        <v>1514</v>
      </c>
      <c r="C1225" s="1" t="s">
        <v>5</v>
      </c>
      <c r="D1225">
        <v>788.11</v>
      </c>
      <c r="E1225" s="1" t="s">
        <v>6</v>
      </c>
      <c r="F1225">
        <v>479</v>
      </c>
      <c r="H1225" s="1" t="s">
        <v>4</v>
      </c>
    </row>
    <row r="1226" spans="1:8" x14ac:dyDescent="0.3">
      <c r="A1226" s="3">
        <v>0.74222222222222223</v>
      </c>
      <c r="B1226">
        <v>1519</v>
      </c>
      <c r="C1226" s="1" t="s">
        <v>5</v>
      </c>
      <c r="D1226">
        <v>816.78</v>
      </c>
      <c r="E1226" s="1" t="s">
        <v>6</v>
      </c>
      <c r="F1226">
        <v>479</v>
      </c>
      <c r="H1226" s="1" t="s">
        <v>4</v>
      </c>
    </row>
    <row r="1227" spans="1:8" x14ac:dyDescent="0.3">
      <c r="A1227" s="3">
        <v>0.74223379629629627</v>
      </c>
      <c r="B1227">
        <v>1519</v>
      </c>
      <c r="C1227" s="1" t="s">
        <v>5</v>
      </c>
      <c r="D1227">
        <v>831.37</v>
      </c>
      <c r="E1227" s="1" t="s">
        <v>6</v>
      </c>
      <c r="F1227">
        <v>479</v>
      </c>
      <c r="H1227" s="1" t="s">
        <v>4</v>
      </c>
    </row>
    <row r="1228" spans="1:8" x14ac:dyDescent="0.3">
      <c r="A1228" s="3">
        <v>0.74224537037037042</v>
      </c>
      <c r="B1228">
        <v>1529</v>
      </c>
      <c r="C1228" s="1" t="s">
        <v>5</v>
      </c>
      <c r="D1228">
        <v>831.37</v>
      </c>
      <c r="E1228" s="1" t="s">
        <v>6</v>
      </c>
      <c r="F1228">
        <v>475.95</v>
      </c>
      <c r="H1228" s="1" t="s">
        <v>4</v>
      </c>
    </row>
    <row r="1229" spans="1:8" x14ac:dyDescent="0.3">
      <c r="A1229" s="3">
        <v>0.74225694444444446</v>
      </c>
      <c r="B1229">
        <v>1546</v>
      </c>
      <c r="C1229" s="1" t="s">
        <v>5</v>
      </c>
      <c r="D1229">
        <v>816.78</v>
      </c>
      <c r="E1229" s="1" t="s">
        <v>6</v>
      </c>
      <c r="F1229">
        <v>485.22</v>
      </c>
      <c r="H1229" s="1" t="s">
        <v>4</v>
      </c>
    </row>
    <row r="1230" spans="1:8" x14ac:dyDescent="0.3">
      <c r="A1230" s="3">
        <v>0.74226851851851849</v>
      </c>
      <c r="B1230">
        <v>1548</v>
      </c>
      <c r="C1230" s="1" t="s">
        <v>5</v>
      </c>
      <c r="D1230">
        <v>816.78</v>
      </c>
      <c r="E1230" s="1" t="s">
        <v>6</v>
      </c>
      <c r="F1230">
        <v>475.95</v>
      </c>
      <c r="H1230" s="1" t="s">
        <v>4</v>
      </c>
    </row>
    <row r="1231" spans="1:8" x14ac:dyDescent="0.3">
      <c r="A1231" s="3">
        <v>0.74228009259259264</v>
      </c>
      <c r="B1231">
        <v>1548</v>
      </c>
      <c r="C1231" s="1" t="s">
        <v>5</v>
      </c>
      <c r="D1231">
        <v>831.37</v>
      </c>
      <c r="E1231" s="1" t="s">
        <v>6</v>
      </c>
      <c r="F1231">
        <v>475.95</v>
      </c>
      <c r="H1231" s="1" t="s">
        <v>4</v>
      </c>
    </row>
    <row r="1232" spans="1:8" x14ac:dyDescent="0.3">
      <c r="A1232" s="3">
        <v>0.74229166666666668</v>
      </c>
      <c r="B1232">
        <v>1555</v>
      </c>
      <c r="C1232" s="1" t="s">
        <v>5</v>
      </c>
      <c r="D1232">
        <v>846.13</v>
      </c>
      <c r="E1232" s="1" t="s">
        <v>6</v>
      </c>
      <c r="F1232">
        <v>475.95</v>
      </c>
      <c r="H1232" s="1" t="s">
        <v>4</v>
      </c>
    </row>
    <row r="1233" spans="1:8" x14ac:dyDescent="0.3">
      <c r="A1233" s="3">
        <v>0.74230324074074072</v>
      </c>
      <c r="B1233">
        <v>1555</v>
      </c>
      <c r="C1233" s="1" t="s">
        <v>5</v>
      </c>
      <c r="D1233">
        <v>831.37</v>
      </c>
      <c r="E1233" s="1" t="s">
        <v>6</v>
      </c>
      <c r="F1233">
        <v>472.93</v>
      </c>
      <c r="H1233" s="1" t="s">
        <v>4</v>
      </c>
    </row>
    <row r="1234" spans="1:8" x14ac:dyDescent="0.3">
      <c r="A1234" s="3">
        <v>0.74231481481481476</v>
      </c>
      <c r="B1234">
        <v>1539</v>
      </c>
      <c r="C1234" s="1" t="s">
        <v>5</v>
      </c>
      <c r="D1234">
        <v>816.78</v>
      </c>
      <c r="E1234" s="1" t="s">
        <v>6</v>
      </c>
      <c r="F1234">
        <v>485.22</v>
      </c>
      <c r="H1234" s="1" t="s">
        <v>4</v>
      </c>
    </row>
    <row r="1235" spans="1:8" x14ac:dyDescent="0.3">
      <c r="A1235" s="3">
        <v>0.74232638888888891</v>
      </c>
      <c r="B1235">
        <v>1529</v>
      </c>
      <c r="C1235" s="1" t="s">
        <v>5</v>
      </c>
      <c r="D1235">
        <v>788.11</v>
      </c>
      <c r="E1235" s="1" t="s">
        <v>6</v>
      </c>
      <c r="F1235">
        <v>479</v>
      </c>
      <c r="H1235" s="1" t="s">
        <v>4</v>
      </c>
    </row>
    <row r="1236" spans="1:8" x14ac:dyDescent="0.3">
      <c r="A1236" s="3">
        <v>0.74233796296296295</v>
      </c>
      <c r="B1236">
        <v>1525</v>
      </c>
      <c r="C1236" s="1" t="s">
        <v>5</v>
      </c>
      <c r="D1236">
        <v>831.37</v>
      </c>
      <c r="E1236" s="1" t="s">
        <v>6</v>
      </c>
      <c r="F1236">
        <v>475.95</v>
      </c>
      <c r="H1236" s="1" t="s">
        <v>4</v>
      </c>
    </row>
    <row r="1237" spans="1:8" x14ac:dyDescent="0.3">
      <c r="A1237" s="3">
        <v>0.74234953703703699</v>
      </c>
      <c r="B1237">
        <v>1529</v>
      </c>
      <c r="C1237" s="1" t="s">
        <v>5</v>
      </c>
      <c r="D1237">
        <v>831.37</v>
      </c>
      <c r="E1237" s="1" t="s">
        <v>6</v>
      </c>
      <c r="F1237">
        <v>479</v>
      </c>
      <c r="H1237" s="1" t="s">
        <v>4</v>
      </c>
    </row>
    <row r="1238" spans="1:8" x14ac:dyDescent="0.3">
      <c r="A1238" s="3">
        <v>0.74236111111111114</v>
      </c>
      <c r="B1238">
        <v>1525</v>
      </c>
      <c r="C1238" s="1" t="s">
        <v>5</v>
      </c>
      <c r="D1238">
        <v>816.78</v>
      </c>
      <c r="E1238" s="1" t="s">
        <v>6</v>
      </c>
      <c r="F1238">
        <v>485.22</v>
      </c>
      <c r="H1238" s="1" t="s">
        <v>4</v>
      </c>
    </row>
    <row r="1239" spans="1:8" x14ac:dyDescent="0.3">
      <c r="A1239" s="3">
        <v>0.74237268518518518</v>
      </c>
      <c r="B1239">
        <v>1519</v>
      </c>
      <c r="C1239" s="1" t="s">
        <v>5</v>
      </c>
      <c r="D1239">
        <v>831.37</v>
      </c>
      <c r="E1239" s="1" t="s">
        <v>6</v>
      </c>
      <c r="F1239">
        <v>475.95</v>
      </c>
      <c r="H1239" s="1" t="s">
        <v>4</v>
      </c>
    </row>
    <row r="1240" spans="1:8" x14ac:dyDescent="0.3">
      <c r="A1240" s="3">
        <v>0.74238425925925922</v>
      </c>
      <c r="B1240">
        <v>1525</v>
      </c>
      <c r="C1240" s="1" t="s">
        <v>5</v>
      </c>
      <c r="D1240">
        <v>816.78</v>
      </c>
      <c r="E1240" s="1" t="s">
        <v>6</v>
      </c>
      <c r="F1240">
        <v>485.22</v>
      </c>
      <c r="H1240" s="1" t="s">
        <v>4</v>
      </c>
    </row>
    <row r="1241" spans="1:8" x14ac:dyDescent="0.3">
      <c r="A1241" s="3">
        <v>0.74239583333333337</v>
      </c>
      <c r="B1241">
        <v>1519</v>
      </c>
      <c r="C1241" s="1" t="s">
        <v>5</v>
      </c>
      <c r="D1241">
        <v>846.13</v>
      </c>
      <c r="E1241" s="1" t="s">
        <v>6</v>
      </c>
      <c r="F1241">
        <v>475.95</v>
      </c>
      <c r="H1241" s="1" t="s">
        <v>4</v>
      </c>
    </row>
    <row r="1242" spans="1:8" x14ac:dyDescent="0.3">
      <c r="A1242" s="3">
        <v>0.7424074074074074</v>
      </c>
      <c r="B1242">
        <v>1525</v>
      </c>
      <c r="C1242" s="1" t="s">
        <v>5</v>
      </c>
      <c r="D1242">
        <v>831.37</v>
      </c>
      <c r="E1242" s="1" t="s">
        <v>6</v>
      </c>
      <c r="F1242">
        <v>475.95</v>
      </c>
      <c r="H1242" s="1" t="s">
        <v>4</v>
      </c>
    </row>
    <row r="1243" spans="1:8" x14ac:dyDescent="0.3">
      <c r="A1243" s="3">
        <v>0.74241898148148144</v>
      </c>
      <c r="B1243">
        <v>1519</v>
      </c>
      <c r="C1243" s="1" t="s">
        <v>5</v>
      </c>
      <c r="D1243">
        <v>831.37</v>
      </c>
      <c r="E1243" s="1" t="s">
        <v>6</v>
      </c>
      <c r="F1243">
        <v>472.93</v>
      </c>
      <c r="H1243" s="1" t="s">
        <v>4</v>
      </c>
    </row>
    <row r="1244" spans="1:8" x14ac:dyDescent="0.3">
      <c r="A1244" s="3">
        <v>0.74243055555555559</v>
      </c>
      <c r="B1244">
        <v>1519</v>
      </c>
      <c r="C1244" s="1" t="s">
        <v>5</v>
      </c>
      <c r="D1244">
        <v>831.37</v>
      </c>
      <c r="E1244" s="1" t="s">
        <v>6</v>
      </c>
      <c r="F1244">
        <v>475.95</v>
      </c>
      <c r="H1244" s="1" t="s">
        <v>4</v>
      </c>
    </row>
    <row r="1245" spans="1:8" x14ac:dyDescent="0.3">
      <c r="A1245" s="3">
        <v>0.74244212962962963</v>
      </c>
      <c r="B1245">
        <v>1514</v>
      </c>
      <c r="C1245" s="1" t="s">
        <v>5</v>
      </c>
      <c r="D1245">
        <v>861.06</v>
      </c>
      <c r="E1245" s="1" t="s">
        <v>6</v>
      </c>
      <c r="F1245">
        <v>469.95</v>
      </c>
      <c r="H1245" s="1" t="s">
        <v>4</v>
      </c>
    </row>
    <row r="1246" spans="1:8" x14ac:dyDescent="0.3">
      <c r="A1246" s="3">
        <v>0.74245370370370367</v>
      </c>
      <c r="B1246">
        <v>1519</v>
      </c>
      <c r="C1246" s="1" t="s">
        <v>5</v>
      </c>
      <c r="D1246">
        <v>831.37</v>
      </c>
      <c r="E1246" s="1" t="s">
        <v>6</v>
      </c>
      <c r="F1246">
        <v>469.95</v>
      </c>
      <c r="H1246" s="1" t="s">
        <v>4</v>
      </c>
    </row>
    <row r="1247" spans="1:8" x14ac:dyDescent="0.3">
      <c r="A1247" s="3">
        <v>0.74246527777777782</v>
      </c>
      <c r="B1247">
        <v>1519</v>
      </c>
      <c r="C1247" s="1" t="s">
        <v>5</v>
      </c>
      <c r="D1247">
        <v>816.78</v>
      </c>
      <c r="E1247" s="1" t="s">
        <v>6</v>
      </c>
      <c r="F1247">
        <v>479</v>
      </c>
      <c r="H1247" s="1" t="s">
        <v>4</v>
      </c>
    </row>
    <row r="1248" spans="1:8" x14ac:dyDescent="0.3">
      <c r="A1248" s="3">
        <v>0.74247685185185186</v>
      </c>
      <c r="B1248">
        <v>1519</v>
      </c>
      <c r="C1248" s="1" t="s">
        <v>5</v>
      </c>
      <c r="D1248">
        <v>831.37</v>
      </c>
      <c r="E1248" s="1" t="s">
        <v>6</v>
      </c>
      <c r="F1248">
        <v>479</v>
      </c>
      <c r="H1248" s="1" t="s">
        <v>4</v>
      </c>
    </row>
    <row r="1249" spans="1:8" x14ac:dyDescent="0.3">
      <c r="A1249" s="3">
        <v>0.7424884259259259</v>
      </c>
      <c r="B1249">
        <v>1514</v>
      </c>
      <c r="C1249" s="1" t="s">
        <v>5</v>
      </c>
      <c r="D1249">
        <v>788.11</v>
      </c>
      <c r="E1249" s="1" t="s">
        <v>6</v>
      </c>
      <c r="F1249">
        <v>479</v>
      </c>
      <c r="H1249" s="1" t="s">
        <v>4</v>
      </c>
    </row>
    <row r="1250" spans="1:8" x14ac:dyDescent="0.3">
      <c r="A1250" s="3">
        <v>0.74250000000000005</v>
      </c>
      <c r="B1250">
        <v>1519</v>
      </c>
      <c r="C1250" s="1" t="s">
        <v>5</v>
      </c>
      <c r="D1250">
        <v>846.13</v>
      </c>
      <c r="E1250" s="1" t="s">
        <v>6</v>
      </c>
      <c r="F1250">
        <v>472.93</v>
      </c>
      <c r="H1250" s="1" t="s">
        <v>4</v>
      </c>
    </row>
    <row r="1251" spans="1:8" x14ac:dyDescent="0.3">
      <c r="A1251" s="3">
        <v>0.74251157407407409</v>
      </c>
      <c r="B1251">
        <v>1514</v>
      </c>
      <c r="C1251" s="1" t="s">
        <v>5</v>
      </c>
      <c r="D1251">
        <v>816.78</v>
      </c>
      <c r="E1251" s="1" t="s">
        <v>6</v>
      </c>
      <c r="F1251">
        <v>485.22</v>
      </c>
      <c r="H1251" s="1" t="s">
        <v>4</v>
      </c>
    </row>
    <row r="1252" spans="1:8" x14ac:dyDescent="0.3">
      <c r="A1252" s="3">
        <v>0.74252314814814813</v>
      </c>
      <c r="B1252">
        <v>1525</v>
      </c>
      <c r="C1252" s="1" t="s">
        <v>5</v>
      </c>
      <c r="D1252">
        <v>788.11</v>
      </c>
      <c r="E1252" s="1" t="s">
        <v>6</v>
      </c>
      <c r="F1252">
        <v>479</v>
      </c>
      <c r="H1252" s="1" t="s">
        <v>4</v>
      </c>
    </row>
    <row r="1253" spans="1:8" x14ac:dyDescent="0.3">
      <c r="A1253" s="3">
        <v>0.74253472222222228</v>
      </c>
      <c r="B1253">
        <v>1519</v>
      </c>
      <c r="C1253" s="1" t="s">
        <v>5</v>
      </c>
      <c r="D1253">
        <v>831.37</v>
      </c>
      <c r="E1253" s="1" t="s">
        <v>6</v>
      </c>
      <c r="F1253">
        <v>475.95</v>
      </c>
      <c r="H1253" s="1" t="s">
        <v>4</v>
      </c>
    </row>
    <row r="1254" spans="1:8" x14ac:dyDescent="0.3">
      <c r="A1254" s="3">
        <v>0.74254629629629632</v>
      </c>
      <c r="B1254">
        <v>1525</v>
      </c>
      <c r="C1254" s="1" t="s">
        <v>5</v>
      </c>
      <c r="D1254">
        <v>831.37</v>
      </c>
      <c r="E1254" s="1" t="s">
        <v>6</v>
      </c>
      <c r="F1254">
        <v>475.95</v>
      </c>
      <c r="H1254" s="1" t="s">
        <v>4</v>
      </c>
    </row>
    <row r="1255" spans="1:8" x14ac:dyDescent="0.3">
      <c r="A1255" s="3">
        <v>0.74255787037037035</v>
      </c>
      <c r="B1255">
        <v>1519</v>
      </c>
      <c r="C1255" s="1" t="s">
        <v>5</v>
      </c>
      <c r="D1255">
        <v>831.37</v>
      </c>
      <c r="E1255" s="1" t="s">
        <v>6</v>
      </c>
      <c r="F1255">
        <v>479</v>
      </c>
      <c r="H1255" s="1" t="s">
        <v>4</v>
      </c>
    </row>
    <row r="1256" spans="1:8" x14ac:dyDescent="0.3">
      <c r="A1256" s="3">
        <v>0.74256944444444439</v>
      </c>
      <c r="B1256">
        <v>1525</v>
      </c>
      <c r="C1256" s="1" t="s">
        <v>5</v>
      </c>
      <c r="D1256">
        <v>846.13</v>
      </c>
      <c r="E1256" s="1" t="s">
        <v>6</v>
      </c>
      <c r="F1256">
        <v>469.95</v>
      </c>
      <c r="H1256" s="1" t="s">
        <v>4</v>
      </c>
    </row>
    <row r="1257" spans="1:8" x14ac:dyDescent="0.3">
      <c r="A1257" s="3">
        <v>0.74258101851851854</v>
      </c>
      <c r="B1257">
        <v>1525</v>
      </c>
      <c r="C1257" s="1" t="s">
        <v>5</v>
      </c>
      <c r="D1257">
        <v>831.37</v>
      </c>
      <c r="E1257" s="1" t="s">
        <v>6</v>
      </c>
      <c r="F1257">
        <v>475.95</v>
      </c>
      <c r="H1257" s="1" t="s">
        <v>4</v>
      </c>
    </row>
    <row r="1258" spans="1:8" x14ac:dyDescent="0.3">
      <c r="A1258" s="3">
        <v>0.74259259259259258</v>
      </c>
      <c r="B1258">
        <v>1529</v>
      </c>
      <c r="C1258" s="1" t="s">
        <v>5</v>
      </c>
      <c r="D1258">
        <v>831.37</v>
      </c>
      <c r="E1258" s="1" t="s">
        <v>6</v>
      </c>
      <c r="F1258">
        <v>475.95</v>
      </c>
      <c r="H1258" s="1" t="s">
        <v>4</v>
      </c>
    </row>
    <row r="1259" spans="1:8" x14ac:dyDescent="0.3">
      <c r="A1259" s="3">
        <v>0.74260416666666662</v>
      </c>
      <c r="B1259">
        <v>1529</v>
      </c>
      <c r="C1259" s="1" t="s">
        <v>5</v>
      </c>
      <c r="D1259">
        <v>831.37</v>
      </c>
      <c r="E1259" s="1" t="s">
        <v>6</v>
      </c>
      <c r="F1259">
        <v>475.95</v>
      </c>
      <c r="H1259" s="1" t="s">
        <v>4</v>
      </c>
    </row>
    <row r="1260" spans="1:8" x14ac:dyDescent="0.3">
      <c r="A1260" s="3">
        <v>0.74261574074074077</v>
      </c>
      <c r="B1260">
        <v>1525</v>
      </c>
      <c r="C1260" s="1" t="s">
        <v>5</v>
      </c>
      <c r="D1260">
        <v>846.13</v>
      </c>
      <c r="E1260" s="1" t="s">
        <v>6</v>
      </c>
      <c r="F1260">
        <v>475.95</v>
      </c>
      <c r="H1260" s="1" t="s">
        <v>4</v>
      </c>
    </row>
    <row r="1261" spans="1:8" x14ac:dyDescent="0.3">
      <c r="A1261" s="3">
        <v>0.74262731481481481</v>
      </c>
      <c r="B1261">
        <v>1519</v>
      </c>
      <c r="C1261" s="1" t="s">
        <v>5</v>
      </c>
      <c r="D1261">
        <v>831.37</v>
      </c>
      <c r="E1261" s="1" t="s">
        <v>6</v>
      </c>
      <c r="F1261">
        <v>472.93</v>
      </c>
      <c r="H1261" s="1" t="s">
        <v>4</v>
      </c>
    </row>
    <row r="1262" spans="1:8" x14ac:dyDescent="0.3">
      <c r="A1262" s="3">
        <v>0.74263888888888885</v>
      </c>
      <c r="B1262">
        <v>1525</v>
      </c>
      <c r="C1262" s="1" t="s">
        <v>5</v>
      </c>
      <c r="D1262">
        <v>816.78</v>
      </c>
      <c r="E1262" s="1" t="s">
        <v>6</v>
      </c>
      <c r="F1262">
        <v>475.95</v>
      </c>
      <c r="H1262" s="1" t="s">
        <v>4</v>
      </c>
    </row>
    <row r="1263" spans="1:8" x14ac:dyDescent="0.3">
      <c r="A1263" s="3">
        <v>0.742650462962963</v>
      </c>
      <c r="B1263">
        <v>1519</v>
      </c>
      <c r="C1263" s="1" t="s">
        <v>5</v>
      </c>
      <c r="D1263">
        <v>831.37</v>
      </c>
      <c r="E1263" s="1" t="s">
        <v>6</v>
      </c>
      <c r="F1263">
        <v>475.95</v>
      </c>
      <c r="H1263" s="1" t="s">
        <v>4</v>
      </c>
    </row>
    <row r="1264" spans="1:8" x14ac:dyDescent="0.3">
      <c r="A1264" s="3">
        <v>0.74266203703703704</v>
      </c>
      <c r="B1264">
        <v>1525</v>
      </c>
      <c r="C1264" s="1" t="s">
        <v>5</v>
      </c>
      <c r="D1264">
        <v>846.13</v>
      </c>
      <c r="E1264" s="1" t="s">
        <v>6</v>
      </c>
      <c r="F1264">
        <v>469.95</v>
      </c>
      <c r="H1264" s="1" t="s">
        <v>4</v>
      </c>
    </row>
    <row r="1265" spans="1:8" x14ac:dyDescent="0.3">
      <c r="A1265" s="3">
        <v>0.74267361111111108</v>
      </c>
      <c r="B1265">
        <v>1519</v>
      </c>
      <c r="C1265" s="1" t="s">
        <v>5</v>
      </c>
      <c r="D1265">
        <v>846.13</v>
      </c>
      <c r="E1265" s="1" t="s">
        <v>6</v>
      </c>
      <c r="F1265">
        <v>475.95</v>
      </c>
      <c r="H1265" s="1" t="s">
        <v>4</v>
      </c>
    </row>
    <row r="1266" spans="1:8" x14ac:dyDescent="0.3">
      <c r="A1266" s="3">
        <v>0.74268518518518523</v>
      </c>
      <c r="B1266">
        <v>1525</v>
      </c>
      <c r="C1266" s="1" t="s">
        <v>5</v>
      </c>
      <c r="D1266">
        <v>831.37</v>
      </c>
      <c r="E1266" s="1" t="s">
        <v>6</v>
      </c>
      <c r="F1266">
        <v>475.95</v>
      </c>
      <c r="H1266" s="1" t="s">
        <v>4</v>
      </c>
    </row>
    <row r="1267" spans="1:8" x14ac:dyDescent="0.3">
      <c r="A1267" s="3">
        <v>0.74269675925925926</v>
      </c>
      <c r="B1267">
        <v>1519</v>
      </c>
      <c r="C1267" s="1" t="s">
        <v>5</v>
      </c>
      <c r="D1267">
        <v>831.37</v>
      </c>
      <c r="E1267" s="1" t="s">
        <v>6</v>
      </c>
      <c r="F1267">
        <v>475.95</v>
      </c>
      <c r="H1267" s="1" t="s">
        <v>4</v>
      </c>
    </row>
    <row r="1268" spans="1:8" x14ac:dyDescent="0.3">
      <c r="A1268" s="3">
        <v>0.7427083333333333</v>
      </c>
      <c r="B1268">
        <v>1525</v>
      </c>
      <c r="C1268" s="1" t="s">
        <v>5</v>
      </c>
      <c r="D1268">
        <v>831.37</v>
      </c>
      <c r="E1268" s="1" t="s">
        <v>6</v>
      </c>
      <c r="F1268">
        <v>475.95</v>
      </c>
      <c r="H1268" s="1" t="s">
        <v>4</v>
      </c>
    </row>
    <row r="1269" spans="1:8" x14ac:dyDescent="0.3">
      <c r="A1269" s="3">
        <v>0.74271990740740745</v>
      </c>
      <c r="B1269">
        <v>1519</v>
      </c>
      <c r="C1269" s="1" t="s">
        <v>5</v>
      </c>
      <c r="D1269">
        <v>831.37</v>
      </c>
      <c r="E1269" s="1" t="s">
        <v>6</v>
      </c>
      <c r="F1269">
        <v>479</v>
      </c>
      <c r="H1269" s="1" t="s">
        <v>4</v>
      </c>
    </row>
    <row r="1270" spans="1:8" x14ac:dyDescent="0.3">
      <c r="A1270" s="3">
        <v>0.74273148148148149</v>
      </c>
      <c r="B1270">
        <v>1525</v>
      </c>
      <c r="C1270" s="1" t="s">
        <v>5</v>
      </c>
      <c r="D1270">
        <v>846.13</v>
      </c>
      <c r="E1270" s="1" t="s">
        <v>6</v>
      </c>
      <c r="F1270">
        <v>469.95</v>
      </c>
      <c r="H1270" s="1" t="s">
        <v>4</v>
      </c>
    </row>
    <row r="1271" spans="1:8" x14ac:dyDescent="0.3">
      <c r="A1271" s="3">
        <v>0.74274305555555553</v>
      </c>
      <c r="B1271">
        <v>1519</v>
      </c>
      <c r="C1271" s="1" t="s">
        <v>5</v>
      </c>
      <c r="D1271">
        <v>831.37</v>
      </c>
      <c r="E1271" s="1" t="s">
        <v>6</v>
      </c>
      <c r="F1271">
        <v>469.95</v>
      </c>
      <c r="H1271" s="1" t="s">
        <v>4</v>
      </c>
    </row>
    <row r="1272" spans="1:8" x14ac:dyDescent="0.3">
      <c r="A1272" s="3">
        <v>0.74275462962962968</v>
      </c>
      <c r="B1272">
        <v>1525</v>
      </c>
      <c r="C1272" s="1" t="s">
        <v>5</v>
      </c>
      <c r="D1272">
        <v>831.37</v>
      </c>
      <c r="E1272" s="1" t="s">
        <v>6</v>
      </c>
      <c r="F1272">
        <v>475.95</v>
      </c>
      <c r="H1272" s="1" t="s">
        <v>4</v>
      </c>
    </row>
    <row r="1273" spans="1:8" x14ac:dyDescent="0.3">
      <c r="A1273" s="3">
        <v>0.74276620370370372</v>
      </c>
      <c r="B1273">
        <v>1525</v>
      </c>
      <c r="C1273" s="1" t="s">
        <v>5</v>
      </c>
      <c r="D1273">
        <v>831.37</v>
      </c>
      <c r="E1273" s="1" t="s">
        <v>6</v>
      </c>
      <c r="F1273">
        <v>485.22</v>
      </c>
      <c r="H1273" s="1" t="s">
        <v>4</v>
      </c>
    </row>
    <row r="1274" spans="1:8" x14ac:dyDescent="0.3">
      <c r="A1274" s="3">
        <v>0.74277777777777776</v>
      </c>
      <c r="B1274">
        <v>1529</v>
      </c>
      <c r="C1274" s="1" t="s">
        <v>5</v>
      </c>
      <c r="D1274">
        <v>831.37</v>
      </c>
      <c r="E1274" s="1" t="s">
        <v>6</v>
      </c>
      <c r="F1274">
        <v>475.95</v>
      </c>
      <c r="H1274" s="1" t="s">
        <v>4</v>
      </c>
    </row>
    <row r="1275" spans="1:8" x14ac:dyDescent="0.3">
      <c r="A1275" s="3">
        <v>0.7427893518518518</v>
      </c>
      <c r="B1275">
        <v>1529</v>
      </c>
      <c r="C1275" s="1" t="s">
        <v>5</v>
      </c>
      <c r="D1275">
        <v>831.37</v>
      </c>
      <c r="E1275" s="1" t="s">
        <v>6</v>
      </c>
      <c r="F1275">
        <v>475.95</v>
      </c>
      <c r="H1275" s="1" t="s">
        <v>4</v>
      </c>
    </row>
    <row r="1276" spans="1:8" x14ac:dyDescent="0.3">
      <c r="A1276" s="3">
        <v>0.74280092592592595</v>
      </c>
      <c r="B1276">
        <v>1525</v>
      </c>
      <c r="C1276" s="1" t="s">
        <v>5</v>
      </c>
      <c r="D1276">
        <v>831.37</v>
      </c>
      <c r="E1276" s="1" t="s">
        <v>6</v>
      </c>
      <c r="F1276">
        <v>475.95</v>
      </c>
      <c r="H1276" s="1" t="s">
        <v>4</v>
      </c>
    </row>
    <row r="1277" spans="1:8" x14ac:dyDescent="0.3">
      <c r="A1277" s="3">
        <v>0.74281249999999999</v>
      </c>
      <c r="B1277">
        <v>1529</v>
      </c>
      <c r="C1277" s="1" t="s">
        <v>5</v>
      </c>
      <c r="D1277">
        <v>831.37</v>
      </c>
      <c r="E1277" s="1" t="s">
        <v>6</v>
      </c>
      <c r="F1277">
        <v>469.95</v>
      </c>
      <c r="H1277" s="1" t="s">
        <v>4</v>
      </c>
    </row>
    <row r="1278" spans="1:8" x14ac:dyDescent="0.3">
      <c r="A1278" s="3">
        <v>0.74282407407407403</v>
      </c>
      <c r="B1278">
        <v>1529</v>
      </c>
      <c r="C1278" s="1" t="s">
        <v>5</v>
      </c>
      <c r="D1278">
        <v>831.37</v>
      </c>
      <c r="E1278" s="1" t="s">
        <v>6</v>
      </c>
      <c r="F1278">
        <v>472.93</v>
      </c>
      <c r="H1278" s="1" t="s">
        <v>4</v>
      </c>
    </row>
    <row r="1279" spans="1:8" x14ac:dyDescent="0.3">
      <c r="A1279" s="3">
        <v>0.74283564814814818</v>
      </c>
      <c r="B1279">
        <v>1525</v>
      </c>
      <c r="C1279" s="1" t="s">
        <v>5</v>
      </c>
      <c r="D1279">
        <v>846.13</v>
      </c>
      <c r="E1279" s="1" t="s">
        <v>6</v>
      </c>
      <c r="F1279">
        <v>475.95</v>
      </c>
      <c r="H1279" s="1" t="s">
        <v>4</v>
      </c>
    </row>
    <row r="1280" spans="1:8" x14ac:dyDescent="0.3">
      <c r="A1280" s="3">
        <v>0.74284722222222221</v>
      </c>
      <c r="B1280">
        <v>1519</v>
      </c>
      <c r="C1280" s="1" t="s">
        <v>5</v>
      </c>
      <c r="D1280">
        <v>831.37</v>
      </c>
      <c r="E1280" s="1" t="s">
        <v>6</v>
      </c>
      <c r="F1280">
        <v>475.95</v>
      </c>
      <c r="H1280" s="1" t="s">
        <v>4</v>
      </c>
    </row>
    <row r="1281" spans="1:8" x14ac:dyDescent="0.3">
      <c r="A1281" s="3">
        <v>0.74285879629629625</v>
      </c>
      <c r="B1281">
        <v>1606</v>
      </c>
      <c r="C1281" s="1" t="s">
        <v>5</v>
      </c>
      <c r="D1281">
        <v>831.37</v>
      </c>
      <c r="E1281" s="1" t="s">
        <v>6</v>
      </c>
      <c r="F1281">
        <v>475.95</v>
      </c>
      <c r="H1281" s="1" t="s">
        <v>4</v>
      </c>
    </row>
    <row r="1282" spans="1:8" x14ac:dyDescent="0.3">
      <c r="A1282" s="3">
        <v>0.7428703703703704</v>
      </c>
      <c r="B1282">
        <v>1628</v>
      </c>
      <c r="C1282" s="1" t="s">
        <v>5</v>
      </c>
      <c r="D1282">
        <v>846.13</v>
      </c>
      <c r="E1282" s="1" t="s">
        <v>6</v>
      </c>
      <c r="F1282">
        <v>475.95</v>
      </c>
      <c r="H1282" s="1" t="s">
        <v>4</v>
      </c>
    </row>
    <row r="1283" spans="1:8" x14ac:dyDescent="0.3">
      <c r="A1283" s="3">
        <v>0.74288194444444444</v>
      </c>
      <c r="B1283">
        <v>1590</v>
      </c>
      <c r="C1283" s="1" t="s">
        <v>5</v>
      </c>
      <c r="D1283">
        <v>846.13</v>
      </c>
      <c r="E1283" s="1" t="s">
        <v>6</v>
      </c>
      <c r="F1283">
        <v>464.1</v>
      </c>
      <c r="H1283" s="1" t="s">
        <v>4</v>
      </c>
    </row>
    <row r="1284" spans="1:8" x14ac:dyDescent="0.3">
      <c r="A1284" s="3">
        <v>0.74289351851851848</v>
      </c>
      <c r="B1284">
        <v>1575</v>
      </c>
      <c r="C1284" s="1" t="s">
        <v>5</v>
      </c>
      <c r="D1284">
        <v>831.37</v>
      </c>
      <c r="E1284" s="1" t="s">
        <v>6</v>
      </c>
      <c r="F1284">
        <v>469.95</v>
      </c>
      <c r="H1284" s="1" t="s">
        <v>4</v>
      </c>
    </row>
    <row r="1285" spans="1:8" x14ac:dyDescent="0.3">
      <c r="A1285" s="3">
        <v>0.74290509259259263</v>
      </c>
      <c r="B1285">
        <v>1575</v>
      </c>
      <c r="C1285" s="1" t="s">
        <v>5</v>
      </c>
      <c r="D1285">
        <v>831.37</v>
      </c>
      <c r="E1285" s="1" t="s">
        <v>6</v>
      </c>
      <c r="F1285">
        <v>472.93</v>
      </c>
      <c r="H1285" s="1" t="s">
        <v>4</v>
      </c>
    </row>
    <row r="1286" spans="1:8" x14ac:dyDescent="0.3">
      <c r="A1286" s="3">
        <v>0.74291666666666667</v>
      </c>
      <c r="B1286">
        <v>1563</v>
      </c>
      <c r="C1286" s="1" t="s">
        <v>5</v>
      </c>
      <c r="D1286">
        <v>831.37</v>
      </c>
      <c r="E1286" s="1" t="s">
        <v>6</v>
      </c>
      <c r="F1286">
        <v>472.93</v>
      </c>
      <c r="H1286" s="1" t="s">
        <v>4</v>
      </c>
    </row>
    <row r="1287" spans="1:8" x14ac:dyDescent="0.3">
      <c r="A1287" s="3">
        <v>0.74292824074074071</v>
      </c>
      <c r="B1287">
        <v>1560</v>
      </c>
      <c r="C1287" s="1" t="s">
        <v>5</v>
      </c>
      <c r="D1287">
        <v>831.37</v>
      </c>
      <c r="E1287" s="1" t="s">
        <v>6</v>
      </c>
      <c r="F1287">
        <v>482.09</v>
      </c>
      <c r="H1287" s="1" t="s">
        <v>4</v>
      </c>
    </row>
    <row r="1288" spans="1:8" x14ac:dyDescent="0.3">
      <c r="A1288" s="3">
        <v>0.74293981481481486</v>
      </c>
      <c r="B1288">
        <v>1548</v>
      </c>
      <c r="C1288" s="1" t="s">
        <v>5</v>
      </c>
      <c r="D1288">
        <v>831.37</v>
      </c>
      <c r="E1288" s="1" t="s">
        <v>6</v>
      </c>
      <c r="F1288">
        <v>479</v>
      </c>
      <c r="H1288" s="1" t="s">
        <v>4</v>
      </c>
    </row>
    <row r="1289" spans="1:8" x14ac:dyDescent="0.3">
      <c r="A1289" s="3">
        <v>0.7429513888888889</v>
      </c>
      <c r="B1289">
        <v>1548</v>
      </c>
      <c r="C1289" s="1" t="s">
        <v>5</v>
      </c>
      <c r="D1289">
        <v>846.13</v>
      </c>
      <c r="E1289" s="1" t="s">
        <v>6</v>
      </c>
      <c r="F1289">
        <v>472.93</v>
      </c>
      <c r="H1289" s="1" t="s">
        <v>4</v>
      </c>
    </row>
    <row r="1290" spans="1:8" x14ac:dyDescent="0.3">
      <c r="A1290" s="3">
        <v>0.74296296296296294</v>
      </c>
      <c r="B1290">
        <v>1555</v>
      </c>
      <c r="C1290" s="1" t="s">
        <v>5</v>
      </c>
      <c r="D1290">
        <v>846.13</v>
      </c>
      <c r="E1290" s="1" t="s">
        <v>6</v>
      </c>
      <c r="F1290">
        <v>472.93</v>
      </c>
      <c r="H1290" s="1" t="s">
        <v>4</v>
      </c>
    </row>
    <row r="1291" spans="1:8" x14ac:dyDescent="0.3">
      <c r="A1291" s="3">
        <v>0.74297453703703709</v>
      </c>
      <c r="B1291">
        <v>1560</v>
      </c>
      <c r="C1291" s="1" t="s">
        <v>5</v>
      </c>
      <c r="D1291">
        <v>861.06</v>
      </c>
      <c r="E1291" s="1" t="s">
        <v>6</v>
      </c>
      <c r="F1291">
        <v>472.93</v>
      </c>
      <c r="H1291" s="1" t="s">
        <v>4</v>
      </c>
    </row>
    <row r="1292" spans="1:8" x14ac:dyDescent="0.3">
      <c r="A1292" s="3">
        <v>0.74298611111111112</v>
      </c>
      <c r="B1292">
        <v>1560</v>
      </c>
      <c r="C1292" s="1" t="s">
        <v>5</v>
      </c>
      <c r="D1292">
        <v>861.06</v>
      </c>
      <c r="E1292" s="1" t="s">
        <v>6</v>
      </c>
      <c r="F1292">
        <v>464.1</v>
      </c>
      <c r="H1292" s="1" t="s">
        <v>4</v>
      </c>
    </row>
    <row r="1293" spans="1:8" x14ac:dyDescent="0.3">
      <c r="A1293" s="3">
        <v>0.74299768518518516</v>
      </c>
      <c r="B1293">
        <v>1563</v>
      </c>
      <c r="C1293" s="1" t="s">
        <v>5</v>
      </c>
      <c r="D1293">
        <v>861.06</v>
      </c>
      <c r="E1293" s="1" t="s">
        <v>6</v>
      </c>
      <c r="F1293">
        <v>469.95</v>
      </c>
      <c r="H1293" s="1" t="s">
        <v>4</v>
      </c>
    </row>
    <row r="1294" spans="1:8" x14ac:dyDescent="0.3">
      <c r="A1294" s="3">
        <v>0.74300925925925931</v>
      </c>
      <c r="B1294">
        <v>1560</v>
      </c>
      <c r="C1294" s="1" t="s">
        <v>5</v>
      </c>
      <c r="D1294">
        <v>846.13</v>
      </c>
      <c r="E1294" s="1" t="s">
        <v>6</v>
      </c>
      <c r="F1294">
        <v>469.95</v>
      </c>
      <c r="H1294" s="1" t="s">
        <v>4</v>
      </c>
    </row>
    <row r="1295" spans="1:8" x14ac:dyDescent="0.3">
      <c r="A1295" s="3">
        <v>0.74302083333333335</v>
      </c>
      <c r="B1295">
        <v>1560</v>
      </c>
      <c r="C1295" s="1" t="s">
        <v>5</v>
      </c>
      <c r="D1295">
        <v>846.13</v>
      </c>
      <c r="E1295" s="1" t="s">
        <v>6</v>
      </c>
      <c r="F1295">
        <v>469.95</v>
      </c>
      <c r="H1295" s="1" t="s">
        <v>4</v>
      </c>
    </row>
    <row r="1296" spans="1:8" x14ac:dyDescent="0.3">
      <c r="A1296" s="3">
        <v>0.74303240740740739</v>
      </c>
      <c r="B1296">
        <v>1555</v>
      </c>
      <c r="C1296" s="1" t="s">
        <v>5</v>
      </c>
      <c r="D1296">
        <v>861.06</v>
      </c>
      <c r="E1296" s="1" t="s">
        <v>6</v>
      </c>
      <c r="F1296">
        <v>469.95</v>
      </c>
      <c r="H1296" s="1" t="s">
        <v>4</v>
      </c>
    </row>
    <row r="1297" spans="1:8" x14ac:dyDescent="0.3">
      <c r="A1297" s="3">
        <v>0.74304398148148143</v>
      </c>
      <c r="B1297">
        <v>1548</v>
      </c>
      <c r="C1297" s="1" t="s">
        <v>5</v>
      </c>
      <c r="D1297">
        <v>846.13</v>
      </c>
      <c r="E1297" s="1" t="s">
        <v>6</v>
      </c>
      <c r="F1297">
        <v>469.95</v>
      </c>
      <c r="H1297" s="1" t="s">
        <v>4</v>
      </c>
    </row>
    <row r="1298" spans="1:8" x14ac:dyDescent="0.3">
      <c r="A1298" s="3">
        <v>0.74305555555555558</v>
      </c>
      <c r="B1298">
        <v>1548</v>
      </c>
      <c r="C1298" s="1" t="s">
        <v>5</v>
      </c>
      <c r="D1298">
        <v>846.13</v>
      </c>
      <c r="E1298" s="1" t="s">
        <v>6</v>
      </c>
      <c r="F1298">
        <v>472.93</v>
      </c>
      <c r="H1298" s="1" t="s">
        <v>4</v>
      </c>
    </row>
    <row r="1299" spans="1:8" x14ac:dyDescent="0.3">
      <c r="A1299" s="3">
        <v>0.74306712962962962</v>
      </c>
      <c r="B1299">
        <v>1555</v>
      </c>
      <c r="C1299" s="1" t="s">
        <v>5</v>
      </c>
      <c r="D1299">
        <v>846.13</v>
      </c>
      <c r="E1299" s="1" t="s">
        <v>6</v>
      </c>
      <c r="F1299">
        <v>472.93</v>
      </c>
      <c r="H1299" s="1" t="s">
        <v>4</v>
      </c>
    </row>
    <row r="1300" spans="1:8" x14ac:dyDescent="0.3">
      <c r="A1300" s="3">
        <v>0.74307870370370366</v>
      </c>
      <c r="B1300">
        <v>1560</v>
      </c>
      <c r="C1300" s="1" t="s">
        <v>5</v>
      </c>
      <c r="D1300">
        <v>846.13</v>
      </c>
      <c r="E1300" s="1" t="s">
        <v>6</v>
      </c>
      <c r="F1300">
        <v>472.93</v>
      </c>
      <c r="H1300" s="1" t="s">
        <v>4</v>
      </c>
    </row>
    <row r="1301" spans="1:8" x14ac:dyDescent="0.3">
      <c r="A1301" s="3">
        <v>0.74309027777777781</v>
      </c>
      <c r="B1301">
        <v>1560</v>
      </c>
      <c r="C1301" s="1" t="s">
        <v>5</v>
      </c>
      <c r="D1301">
        <v>861.06</v>
      </c>
      <c r="E1301" s="1" t="s">
        <v>6</v>
      </c>
      <c r="F1301">
        <v>464.1</v>
      </c>
      <c r="H1301" s="1" t="s">
        <v>4</v>
      </c>
    </row>
    <row r="1302" spans="1:8" x14ac:dyDescent="0.3">
      <c r="A1302" s="3">
        <v>0.74310185185185185</v>
      </c>
      <c r="B1302">
        <v>1560</v>
      </c>
      <c r="C1302" s="1" t="s">
        <v>5</v>
      </c>
      <c r="D1302">
        <v>846.13</v>
      </c>
      <c r="E1302" s="1" t="s">
        <v>6</v>
      </c>
      <c r="F1302">
        <v>472.93</v>
      </c>
      <c r="H1302" s="1" t="s">
        <v>4</v>
      </c>
    </row>
    <row r="1303" spans="1:8" x14ac:dyDescent="0.3">
      <c r="A1303" s="3">
        <v>0.74311342592592589</v>
      </c>
      <c r="B1303">
        <v>1563</v>
      </c>
      <c r="C1303" s="1" t="s">
        <v>5</v>
      </c>
      <c r="D1303">
        <v>846.13</v>
      </c>
      <c r="E1303" s="1" t="s">
        <v>6</v>
      </c>
      <c r="F1303">
        <v>469.95</v>
      </c>
      <c r="H1303" s="1" t="s">
        <v>4</v>
      </c>
    </row>
    <row r="1304" spans="1:8" x14ac:dyDescent="0.3">
      <c r="A1304" s="3">
        <v>0.74312500000000004</v>
      </c>
      <c r="B1304">
        <v>1563</v>
      </c>
      <c r="C1304" s="1" t="s">
        <v>5</v>
      </c>
      <c r="D1304">
        <v>846.13</v>
      </c>
      <c r="E1304" s="1" t="s">
        <v>6</v>
      </c>
      <c r="F1304">
        <v>472.93</v>
      </c>
      <c r="H1304" s="1" t="s">
        <v>4</v>
      </c>
    </row>
    <row r="1305" spans="1:8" x14ac:dyDescent="0.3">
      <c r="A1305" s="3">
        <v>0.74313657407407407</v>
      </c>
      <c r="B1305">
        <v>1563</v>
      </c>
      <c r="C1305" s="1" t="s">
        <v>5</v>
      </c>
      <c r="D1305">
        <v>846.13</v>
      </c>
      <c r="E1305" s="1" t="s">
        <v>6</v>
      </c>
      <c r="F1305">
        <v>472.93</v>
      </c>
      <c r="H1305" s="1" t="s">
        <v>4</v>
      </c>
    </row>
    <row r="1306" spans="1:8" x14ac:dyDescent="0.3">
      <c r="A1306" s="3">
        <v>0.74314814814814811</v>
      </c>
      <c r="B1306">
        <v>1563</v>
      </c>
      <c r="C1306" s="1" t="s">
        <v>5</v>
      </c>
      <c r="D1306">
        <v>846.13</v>
      </c>
      <c r="E1306" s="1" t="s">
        <v>6</v>
      </c>
      <c r="F1306">
        <v>472.93</v>
      </c>
      <c r="H1306" s="1" t="s">
        <v>4</v>
      </c>
    </row>
    <row r="1307" spans="1:8" x14ac:dyDescent="0.3">
      <c r="A1307" s="3">
        <v>0.74315972222222226</v>
      </c>
      <c r="B1307">
        <v>1560</v>
      </c>
      <c r="C1307" s="1" t="s">
        <v>5</v>
      </c>
      <c r="D1307">
        <v>846.13</v>
      </c>
      <c r="E1307" s="1" t="s">
        <v>6</v>
      </c>
      <c r="F1307">
        <v>472.93</v>
      </c>
      <c r="H1307" s="1" t="s">
        <v>4</v>
      </c>
    </row>
    <row r="1308" spans="1:8" x14ac:dyDescent="0.3">
      <c r="A1308" s="3">
        <v>0.7431712962962963</v>
      </c>
      <c r="B1308">
        <v>1560</v>
      </c>
      <c r="C1308" s="1" t="s">
        <v>5</v>
      </c>
      <c r="D1308">
        <v>846.13</v>
      </c>
      <c r="E1308" s="1" t="s">
        <v>6</v>
      </c>
      <c r="F1308">
        <v>469.95</v>
      </c>
      <c r="H1308" s="1" t="s">
        <v>4</v>
      </c>
    </row>
    <row r="1309" spans="1:8" x14ac:dyDescent="0.3">
      <c r="A1309" s="3">
        <v>0.74318287037037034</v>
      </c>
      <c r="B1309">
        <v>1555</v>
      </c>
      <c r="C1309" s="1" t="s">
        <v>5</v>
      </c>
      <c r="D1309">
        <v>861.06</v>
      </c>
      <c r="E1309" s="1" t="s">
        <v>6</v>
      </c>
      <c r="F1309">
        <v>464.1</v>
      </c>
      <c r="H1309" s="1" t="s">
        <v>4</v>
      </c>
    </row>
    <row r="1310" spans="1:8" x14ac:dyDescent="0.3">
      <c r="A1310" s="3">
        <v>0.74319444444444449</v>
      </c>
      <c r="B1310">
        <v>1555</v>
      </c>
      <c r="C1310" s="1" t="s">
        <v>5</v>
      </c>
      <c r="D1310">
        <v>861.06</v>
      </c>
      <c r="E1310" s="1" t="s">
        <v>6</v>
      </c>
      <c r="F1310">
        <v>469.95</v>
      </c>
      <c r="H1310" s="1" t="s">
        <v>4</v>
      </c>
    </row>
    <row r="1311" spans="1:8" x14ac:dyDescent="0.3">
      <c r="A1311" s="3">
        <v>0.74320601851851853</v>
      </c>
      <c r="B1311">
        <v>1548</v>
      </c>
      <c r="C1311" s="1" t="s">
        <v>5</v>
      </c>
      <c r="D1311">
        <v>846.13</v>
      </c>
      <c r="E1311" s="1" t="s">
        <v>6</v>
      </c>
      <c r="F1311">
        <v>469.95</v>
      </c>
      <c r="H1311" s="1" t="s">
        <v>4</v>
      </c>
    </row>
    <row r="1312" spans="1:8" x14ac:dyDescent="0.3">
      <c r="A1312" s="3">
        <v>0.74321759259259257</v>
      </c>
      <c r="B1312">
        <v>1548</v>
      </c>
      <c r="C1312" s="1" t="s">
        <v>5</v>
      </c>
      <c r="D1312">
        <v>846.13</v>
      </c>
      <c r="E1312" s="1" t="s">
        <v>6</v>
      </c>
      <c r="F1312">
        <v>472.93</v>
      </c>
      <c r="H1312" s="1" t="s">
        <v>4</v>
      </c>
    </row>
    <row r="1313" spans="1:8" x14ac:dyDescent="0.3">
      <c r="A1313" s="3">
        <v>0.74322916666666672</v>
      </c>
      <c r="B1313">
        <v>1546</v>
      </c>
      <c r="C1313" s="1" t="s">
        <v>5</v>
      </c>
      <c r="D1313">
        <v>876.17</v>
      </c>
      <c r="E1313" s="1" t="s">
        <v>6</v>
      </c>
      <c r="F1313">
        <v>464.1</v>
      </c>
      <c r="H1313" s="1" t="s">
        <v>4</v>
      </c>
    </row>
    <row r="1314" spans="1:8" x14ac:dyDescent="0.3">
      <c r="A1314" s="3">
        <v>0.74324074074074076</v>
      </c>
      <c r="B1314">
        <v>1571</v>
      </c>
      <c r="C1314" s="1" t="s">
        <v>5</v>
      </c>
      <c r="D1314">
        <v>861.06</v>
      </c>
      <c r="E1314" s="1" t="s">
        <v>6</v>
      </c>
      <c r="F1314">
        <v>464.1</v>
      </c>
      <c r="H1314" s="1" t="s">
        <v>4</v>
      </c>
    </row>
    <row r="1315" spans="1:8" x14ac:dyDescent="0.3">
      <c r="A1315" s="3">
        <v>0.7432523148148148</v>
      </c>
      <c r="B1315">
        <v>1590</v>
      </c>
      <c r="C1315" s="1" t="s">
        <v>5</v>
      </c>
      <c r="D1315">
        <v>861.06</v>
      </c>
      <c r="E1315" s="1" t="s">
        <v>6</v>
      </c>
      <c r="F1315">
        <v>469.95</v>
      </c>
      <c r="H1315" s="1" t="s">
        <v>4</v>
      </c>
    </row>
    <row r="1316" spans="1:8" x14ac:dyDescent="0.3">
      <c r="A1316" s="3">
        <v>0.74326388888888884</v>
      </c>
      <c r="B1316">
        <v>1606</v>
      </c>
      <c r="C1316" s="1" t="s">
        <v>5</v>
      </c>
      <c r="D1316">
        <v>861.06</v>
      </c>
      <c r="E1316" s="1" t="s">
        <v>6</v>
      </c>
      <c r="F1316">
        <v>469.95</v>
      </c>
      <c r="H1316" s="1" t="s">
        <v>4</v>
      </c>
    </row>
    <row r="1317" spans="1:8" x14ac:dyDescent="0.3">
      <c r="A1317" s="3">
        <v>0.74327546296296299</v>
      </c>
      <c r="B1317">
        <v>1611</v>
      </c>
      <c r="C1317" s="1" t="s">
        <v>5</v>
      </c>
      <c r="D1317">
        <v>876.17</v>
      </c>
      <c r="E1317" s="1" t="s">
        <v>6</v>
      </c>
      <c r="F1317">
        <v>469.95</v>
      </c>
      <c r="H1317" s="1" t="s">
        <v>4</v>
      </c>
    </row>
    <row r="1318" spans="1:8" x14ac:dyDescent="0.3">
      <c r="A1318" s="3">
        <v>0.74328703703703702</v>
      </c>
      <c r="B1318">
        <v>1598</v>
      </c>
      <c r="C1318" s="1" t="s">
        <v>5</v>
      </c>
      <c r="D1318">
        <v>861.06</v>
      </c>
      <c r="E1318" s="1" t="s">
        <v>6</v>
      </c>
      <c r="F1318">
        <v>467.01</v>
      </c>
      <c r="H1318" s="1" t="s">
        <v>4</v>
      </c>
    </row>
    <row r="1319" spans="1:8" x14ac:dyDescent="0.3">
      <c r="A1319" s="3">
        <v>0.74329861111111106</v>
      </c>
      <c r="B1319">
        <v>1595</v>
      </c>
      <c r="C1319" s="1" t="s">
        <v>5</v>
      </c>
      <c r="D1319">
        <v>861.06</v>
      </c>
      <c r="E1319" s="1" t="s">
        <v>6</v>
      </c>
      <c r="F1319">
        <v>472.93</v>
      </c>
      <c r="H1319" s="1" t="s">
        <v>4</v>
      </c>
    </row>
    <row r="1320" spans="1:8" x14ac:dyDescent="0.3">
      <c r="A1320" s="3">
        <v>0.74331018518518521</v>
      </c>
      <c r="B1320">
        <v>1598</v>
      </c>
      <c r="C1320" s="1" t="s">
        <v>5</v>
      </c>
      <c r="D1320">
        <v>876.17</v>
      </c>
      <c r="E1320" s="1" t="s">
        <v>6</v>
      </c>
      <c r="F1320">
        <v>464.1</v>
      </c>
      <c r="H1320" s="1" t="s">
        <v>4</v>
      </c>
    </row>
    <row r="1321" spans="1:8" x14ac:dyDescent="0.3">
      <c r="A1321" s="3">
        <v>0.74332175925925925</v>
      </c>
      <c r="B1321">
        <v>1590</v>
      </c>
      <c r="C1321" s="1" t="s">
        <v>5</v>
      </c>
      <c r="D1321">
        <v>876.17</v>
      </c>
      <c r="E1321" s="1" t="s">
        <v>6</v>
      </c>
      <c r="F1321">
        <v>467.01</v>
      </c>
      <c r="H1321" s="1" t="s">
        <v>4</v>
      </c>
    </row>
    <row r="1322" spans="1:8" x14ac:dyDescent="0.3">
      <c r="A1322" s="3">
        <v>0.74333333333333329</v>
      </c>
      <c r="B1322">
        <v>1590</v>
      </c>
      <c r="C1322" s="1" t="s">
        <v>5</v>
      </c>
      <c r="D1322">
        <v>861.06</v>
      </c>
      <c r="E1322" s="1" t="s">
        <v>6</v>
      </c>
      <c r="F1322">
        <v>472.93</v>
      </c>
      <c r="H1322" s="1" t="s">
        <v>4</v>
      </c>
    </row>
    <row r="1323" spans="1:8" x14ac:dyDescent="0.3">
      <c r="A1323" s="3">
        <v>0.74334490740740744</v>
      </c>
      <c r="B1323">
        <v>1582</v>
      </c>
      <c r="C1323" s="1" t="s">
        <v>5</v>
      </c>
      <c r="D1323">
        <v>861.06</v>
      </c>
      <c r="E1323" s="1" t="s">
        <v>6</v>
      </c>
      <c r="F1323">
        <v>467.01</v>
      </c>
      <c r="H1323" s="1" t="s">
        <v>4</v>
      </c>
    </row>
    <row r="1324" spans="1:8" x14ac:dyDescent="0.3">
      <c r="A1324" s="3">
        <v>0.74335648148148148</v>
      </c>
      <c r="B1324">
        <v>1563</v>
      </c>
      <c r="C1324" s="1" t="s">
        <v>5</v>
      </c>
      <c r="D1324">
        <v>846.13</v>
      </c>
      <c r="E1324" s="1" t="s">
        <v>6</v>
      </c>
      <c r="F1324">
        <v>469.95</v>
      </c>
      <c r="H1324" s="1" t="s">
        <v>4</v>
      </c>
    </row>
    <row r="1325" spans="1:8" x14ac:dyDescent="0.3">
      <c r="A1325" s="3">
        <v>0.74336805555555552</v>
      </c>
      <c r="B1325">
        <v>1560</v>
      </c>
      <c r="C1325" s="1" t="s">
        <v>5</v>
      </c>
      <c r="D1325">
        <v>861.06</v>
      </c>
      <c r="E1325" s="1" t="s">
        <v>6</v>
      </c>
      <c r="F1325">
        <v>469.95</v>
      </c>
      <c r="H1325" s="1" t="s">
        <v>4</v>
      </c>
    </row>
    <row r="1326" spans="1:8" x14ac:dyDescent="0.3">
      <c r="A1326" s="3">
        <v>0.74337962962962967</v>
      </c>
      <c r="B1326">
        <v>1563</v>
      </c>
      <c r="C1326" s="1" t="s">
        <v>5</v>
      </c>
      <c r="D1326">
        <v>861.06</v>
      </c>
      <c r="E1326" s="1" t="s">
        <v>6</v>
      </c>
      <c r="F1326">
        <v>469.95</v>
      </c>
      <c r="H1326" s="1" t="s">
        <v>4</v>
      </c>
    </row>
    <row r="1327" spans="1:8" x14ac:dyDescent="0.3">
      <c r="A1327" s="3">
        <v>0.74339120370370371</v>
      </c>
      <c r="B1327">
        <v>1560</v>
      </c>
      <c r="C1327" s="1" t="s">
        <v>5</v>
      </c>
      <c r="D1327">
        <v>876.17</v>
      </c>
      <c r="E1327" s="1" t="s">
        <v>6</v>
      </c>
      <c r="F1327">
        <v>467.01</v>
      </c>
      <c r="H1327" s="1" t="s">
        <v>4</v>
      </c>
    </row>
    <row r="1328" spans="1:8" x14ac:dyDescent="0.3">
      <c r="A1328" s="3">
        <v>0.74340277777777775</v>
      </c>
      <c r="B1328">
        <v>1555</v>
      </c>
      <c r="C1328" s="1" t="s">
        <v>5</v>
      </c>
      <c r="D1328">
        <v>861.06</v>
      </c>
      <c r="E1328" s="1" t="s">
        <v>6</v>
      </c>
      <c r="F1328">
        <v>469.95</v>
      </c>
      <c r="H1328" s="1" t="s">
        <v>4</v>
      </c>
    </row>
    <row r="1329" spans="1:8" x14ac:dyDescent="0.3">
      <c r="A1329" s="3">
        <v>0.7434143518518519</v>
      </c>
      <c r="B1329">
        <v>1548</v>
      </c>
      <c r="C1329" s="1" t="s">
        <v>5</v>
      </c>
      <c r="D1329">
        <v>861.06</v>
      </c>
      <c r="E1329" s="1" t="s">
        <v>6</v>
      </c>
      <c r="F1329">
        <v>467.01</v>
      </c>
      <c r="H1329" s="1" t="s">
        <v>4</v>
      </c>
    </row>
    <row r="1330" spans="1:8" x14ac:dyDescent="0.3">
      <c r="A1330" s="3">
        <v>0.74342592592592593</v>
      </c>
      <c r="B1330">
        <v>1548</v>
      </c>
      <c r="C1330" s="1" t="s">
        <v>5</v>
      </c>
      <c r="D1330">
        <v>861.06</v>
      </c>
      <c r="E1330" s="1" t="s">
        <v>6</v>
      </c>
      <c r="F1330">
        <v>469.95</v>
      </c>
      <c r="H1330" s="1" t="s">
        <v>4</v>
      </c>
    </row>
    <row r="1331" spans="1:8" x14ac:dyDescent="0.3">
      <c r="A1331" s="3">
        <v>0.74343749999999997</v>
      </c>
      <c r="B1331">
        <v>1563</v>
      </c>
      <c r="C1331" s="1" t="s">
        <v>5</v>
      </c>
      <c r="D1331">
        <v>861.06</v>
      </c>
      <c r="E1331" s="1" t="s">
        <v>6</v>
      </c>
      <c r="F1331">
        <v>472.93</v>
      </c>
      <c r="H1331" s="1" t="s">
        <v>4</v>
      </c>
    </row>
    <row r="1332" spans="1:8" x14ac:dyDescent="0.3">
      <c r="A1332" s="3">
        <v>0.74344907407407412</v>
      </c>
      <c r="B1332">
        <v>1575</v>
      </c>
      <c r="C1332" s="1" t="s">
        <v>5</v>
      </c>
      <c r="D1332">
        <v>861.06</v>
      </c>
      <c r="E1332" s="1" t="s">
        <v>6</v>
      </c>
      <c r="F1332">
        <v>461.23</v>
      </c>
      <c r="H1332" s="1" t="s">
        <v>4</v>
      </c>
    </row>
    <row r="1333" spans="1:8" x14ac:dyDescent="0.3">
      <c r="A1333" s="3">
        <v>0.74346064814814816</v>
      </c>
      <c r="B1333">
        <v>1590</v>
      </c>
      <c r="C1333" s="1" t="s">
        <v>5</v>
      </c>
      <c r="D1333">
        <v>861.06</v>
      </c>
      <c r="E1333" s="1" t="s">
        <v>6</v>
      </c>
      <c r="F1333">
        <v>469.95</v>
      </c>
      <c r="H1333" s="1" t="s">
        <v>4</v>
      </c>
    </row>
    <row r="1334" spans="1:8" x14ac:dyDescent="0.3">
      <c r="A1334" s="3">
        <v>0.7434722222222222</v>
      </c>
      <c r="B1334">
        <v>1590</v>
      </c>
      <c r="C1334" s="1" t="s">
        <v>5</v>
      </c>
      <c r="D1334">
        <v>861.06</v>
      </c>
      <c r="E1334" s="1" t="s">
        <v>6</v>
      </c>
      <c r="F1334">
        <v>472.93</v>
      </c>
      <c r="H1334" s="1" t="s">
        <v>4</v>
      </c>
    </row>
    <row r="1335" spans="1:8" x14ac:dyDescent="0.3">
      <c r="A1335" s="3">
        <v>0.74348379629629635</v>
      </c>
      <c r="B1335">
        <v>1595</v>
      </c>
      <c r="C1335" s="1" t="s">
        <v>5</v>
      </c>
      <c r="D1335">
        <v>861.06</v>
      </c>
      <c r="E1335" s="1" t="s">
        <v>6</v>
      </c>
      <c r="F1335">
        <v>469.95</v>
      </c>
      <c r="H1335" s="1" t="s">
        <v>4</v>
      </c>
    </row>
    <row r="1336" spans="1:8" x14ac:dyDescent="0.3">
      <c r="A1336" s="3">
        <v>0.74349537037037039</v>
      </c>
      <c r="B1336">
        <v>1598</v>
      </c>
      <c r="C1336" s="1" t="s">
        <v>5</v>
      </c>
      <c r="D1336">
        <v>861.06</v>
      </c>
      <c r="E1336" s="1" t="s">
        <v>6</v>
      </c>
      <c r="F1336">
        <v>469.95</v>
      </c>
      <c r="H1336" s="1" t="s">
        <v>4</v>
      </c>
    </row>
    <row r="1337" spans="1:8" x14ac:dyDescent="0.3">
      <c r="A1337" s="3">
        <v>0.74350694444444443</v>
      </c>
      <c r="B1337">
        <v>1595</v>
      </c>
      <c r="C1337" s="1" t="s">
        <v>5</v>
      </c>
      <c r="D1337">
        <v>861.06</v>
      </c>
      <c r="E1337" s="1" t="s">
        <v>6</v>
      </c>
      <c r="F1337">
        <v>467.01</v>
      </c>
      <c r="H1337" s="1" t="s">
        <v>4</v>
      </c>
    </row>
    <row r="1338" spans="1:8" x14ac:dyDescent="0.3">
      <c r="A1338" s="3">
        <v>0.74351851851851847</v>
      </c>
      <c r="B1338">
        <v>1595</v>
      </c>
      <c r="C1338" s="1" t="s">
        <v>5</v>
      </c>
      <c r="D1338">
        <v>876.17</v>
      </c>
      <c r="E1338" s="1" t="s">
        <v>6</v>
      </c>
      <c r="F1338">
        <v>467.01</v>
      </c>
      <c r="H1338" s="1" t="s">
        <v>4</v>
      </c>
    </row>
    <row r="1339" spans="1:8" x14ac:dyDescent="0.3">
      <c r="A1339" s="3">
        <v>0.74353009259259262</v>
      </c>
      <c r="B1339">
        <v>1595</v>
      </c>
      <c r="C1339" s="1" t="s">
        <v>5</v>
      </c>
      <c r="D1339">
        <v>876.17</v>
      </c>
      <c r="E1339" s="1" t="s">
        <v>6</v>
      </c>
      <c r="F1339">
        <v>467.01</v>
      </c>
      <c r="H1339" s="1" t="s">
        <v>4</v>
      </c>
    </row>
    <row r="1340" spans="1:8" x14ac:dyDescent="0.3">
      <c r="A1340" s="3">
        <v>0.74354166666666666</v>
      </c>
      <c r="B1340">
        <v>1595</v>
      </c>
      <c r="C1340" s="1" t="s">
        <v>5</v>
      </c>
      <c r="D1340">
        <v>891.45</v>
      </c>
      <c r="E1340" s="1" t="s">
        <v>6</v>
      </c>
      <c r="F1340">
        <v>467.01</v>
      </c>
      <c r="H1340" s="1" t="s">
        <v>4</v>
      </c>
    </row>
    <row r="1341" spans="1:8" x14ac:dyDescent="0.3">
      <c r="A1341" s="3">
        <v>0.7435532407407407</v>
      </c>
      <c r="B1341">
        <v>1590</v>
      </c>
      <c r="C1341" s="1" t="s">
        <v>5</v>
      </c>
      <c r="D1341">
        <v>876.17</v>
      </c>
      <c r="E1341" s="1" t="s">
        <v>6</v>
      </c>
      <c r="F1341">
        <v>467.01</v>
      </c>
      <c r="H1341" s="1" t="s">
        <v>4</v>
      </c>
    </row>
    <row r="1342" spans="1:8" x14ac:dyDescent="0.3">
      <c r="A1342" s="3">
        <v>0.74356481481481485</v>
      </c>
      <c r="B1342">
        <v>1590</v>
      </c>
      <c r="C1342" s="1" t="s">
        <v>5</v>
      </c>
      <c r="D1342">
        <v>876.17</v>
      </c>
      <c r="E1342" s="1" t="s">
        <v>6</v>
      </c>
      <c r="F1342">
        <v>458.39</v>
      </c>
      <c r="H1342" s="1" t="s">
        <v>4</v>
      </c>
    </row>
    <row r="1343" spans="1:8" x14ac:dyDescent="0.3">
      <c r="A1343" s="3">
        <v>0.74357638888888888</v>
      </c>
      <c r="B1343">
        <v>1582</v>
      </c>
      <c r="C1343" s="1" t="s">
        <v>5</v>
      </c>
      <c r="D1343">
        <v>922.54</v>
      </c>
      <c r="E1343" s="1" t="s">
        <v>6</v>
      </c>
      <c r="F1343">
        <v>458.39</v>
      </c>
      <c r="H1343" s="1" t="s">
        <v>4</v>
      </c>
    </row>
    <row r="1344" spans="1:8" x14ac:dyDescent="0.3">
      <c r="A1344" s="3">
        <v>0.74358796296296292</v>
      </c>
      <c r="B1344">
        <v>1575</v>
      </c>
      <c r="C1344" s="1" t="s">
        <v>5</v>
      </c>
      <c r="D1344">
        <v>891.45</v>
      </c>
      <c r="E1344" s="1" t="s">
        <v>6</v>
      </c>
      <c r="F1344">
        <v>467.01</v>
      </c>
      <c r="H1344" s="1" t="s">
        <v>4</v>
      </c>
    </row>
    <row r="1345" spans="1:8" x14ac:dyDescent="0.3">
      <c r="A1345" s="3">
        <v>0.74359953703703707</v>
      </c>
      <c r="B1345">
        <v>1575</v>
      </c>
      <c r="C1345" s="1" t="s">
        <v>5</v>
      </c>
      <c r="D1345">
        <v>876.17</v>
      </c>
      <c r="E1345" s="1" t="s">
        <v>6</v>
      </c>
      <c r="F1345">
        <v>472.93</v>
      </c>
      <c r="H1345" s="1" t="s">
        <v>4</v>
      </c>
    </row>
    <row r="1346" spans="1:8" x14ac:dyDescent="0.3">
      <c r="A1346" s="3">
        <v>0.74361111111111111</v>
      </c>
      <c r="B1346">
        <v>1582</v>
      </c>
      <c r="C1346" s="1" t="s">
        <v>5</v>
      </c>
      <c r="D1346">
        <v>891.45</v>
      </c>
      <c r="E1346" s="1" t="s">
        <v>6</v>
      </c>
      <c r="F1346">
        <v>467.01</v>
      </c>
      <c r="H1346" s="1" t="s">
        <v>4</v>
      </c>
    </row>
    <row r="1347" spans="1:8" x14ac:dyDescent="0.3">
      <c r="A1347" s="3">
        <v>0.74362268518518515</v>
      </c>
      <c r="B1347">
        <v>1563</v>
      </c>
      <c r="C1347" s="1" t="s">
        <v>5</v>
      </c>
      <c r="D1347">
        <v>876.17</v>
      </c>
      <c r="E1347" s="1" t="s">
        <v>6</v>
      </c>
      <c r="F1347">
        <v>464.1</v>
      </c>
      <c r="H1347" s="1" t="s">
        <v>4</v>
      </c>
    </row>
    <row r="1348" spans="1:8" x14ac:dyDescent="0.3">
      <c r="A1348" s="3">
        <v>0.7436342592592593</v>
      </c>
      <c r="B1348">
        <v>1563</v>
      </c>
      <c r="C1348" s="1" t="s">
        <v>5</v>
      </c>
      <c r="D1348">
        <v>922.54</v>
      </c>
      <c r="E1348" s="1" t="s">
        <v>6</v>
      </c>
      <c r="F1348">
        <v>458.39</v>
      </c>
      <c r="H1348" s="1" t="s">
        <v>4</v>
      </c>
    </row>
    <row r="1349" spans="1:8" x14ac:dyDescent="0.3">
      <c r="A1349" s="3">
        <v>0.74364583333333334</v>
      </c>
      <c r="B1349">
        <v>1563</v>
      </c>
      <c r="C1349" s="1" t="s">
        <v>5</v>
      </c>
      <c r="D1349">
        <v>891.45</v>
      </c>
      <c r="E1349" s="1" t="s">
        <v>6</v>
      </c>
      <c r="F1349">
        <v>469.95</v>
      </c>
      <c r="H1349" s="1" t="s">
        <v>4</v>
      </c>
    </row>
    <row r="1350" spans="1:8" x14ac:dyDescent="0.3">
      <c r="A1350" s="3">
        <v>0.74365740740740738</v>
      </c>
      <c r="B1350">
        <v>1563</v>
      </c>
      <c r="C1350" s="1" t="s">
        <v>5</v>
      </c>
      <c r="D1350">
        <v>861.06</v>
      </c>
      <c r="E1350" s="1" t="s">
        <v>6</v>
      </c>
      <c r="F1350">
        <v>464.1</v>
      </c>
      <c r="H1350" s="1" t="s">
        <v>4</v>
      </c>
    </row>
    <row r="1351" spans="1:8" x14ac:dyDescent="0.3">
      <c r="A1351" s="3">
        <v>0.74366898148148153</v>
      </c>
      <c r="B1351">
        <v>1560</v>
      </c>
      <c r="C1351" s="1" t="s">
        <v>5</v>
      </c>
      <c r="D1351">
        <v>861.06</v>
      </c>
      <c r="E1351" s="1" t="s">
        <v>6</v>
      </c>
      <c r="F1351">
        <v>464.1</v>
      </c>
      <c r="H1351" s="1" t="s">
        <v>4</v>
      </c>
    </row>
    <row r="1352" spans="1:8" x14ac:dyDescent="0.3">
      <c r="A1352" s="3">
        <v>0.74368055555555557</v>
      </c>
      <c r="B1352">
        <v>1560</v>
      </c>
      <c r="C1352" s="1" t="s">
        <v>5</v>
      </c>
      <c r="D1352">
        <v>861.06</v>
      </c>
      <c r="E1352" s="1" t="s">
        <v>6</v>
      </c>
      <c r="F1352">
        <v>467.01</v>
      </c>
      <c r="H1352" s="1" t="s">
        <v>4</v>
      </c>
    </row>
    <row r="1353" spans="1:8" x14ac:dyDescent="0.3">
      <c r="A1353" s="3">
        <v>0.74369212962962961</v>
      </c>
      <c r="B1353">
        <v>1563</v>
      </c>
      <c r="C1353" s="1" t="s">
        <v>5</v>
      </c>
      <c r="D1353">
        <v>861.06</v>
      </c>
      <c r="E1353" s="1" t="s">
        <v>6</v>
      </c>
      <c r="F1353">
        <v>467.01</v>
      </c>
      <c r="H1353" s="1" t="s">
        <v>4</v>
      </c>
    </row>
    <row r="1354" spans="1:8" x14ac:dyDescent="0.3">
      <c r="A1354" s="3">
        <v>0.74370370370370376</v>
      </c>
      <c r="B1354">
        <v>1563</v>
      </c>
      <c r="C1354" s="1" t="s">
        <v>5</v>
      </c>
      <c r="D1354">
        <v>876.17</v>
      </c>
      <c r="E1354" s="1" t="s">
        <v>6</v>
      </c>
      <c r="F1354">
        <v>467.01</v>
      </c>
      <c r="H1354" s="1" t="s">
        <v>4</v>
      </c>
    </row>
    <row r="1355" spans="1:8" x14ac:dyDescent="0.3">
      <c r="A1355" s="3">
        <v>0.74371527777777779</v>
      </c>
      <c r="B1355">
        <v>1560</v>
      </c>
      <c r="C1355" s="1" t="s">
        <v>5</v>
      </c>
      <c r="D1355">
        <v>861.06</v>
      </c>
      <c r="E1355" s="1" t="s">
        <v>6</v>
      </c>
      <c r="F1355">
        <v>469.95</v>
      </c>
      <c r="H1355" s="1" t="s">
        <v>4</v>
      </c>
    </row>
    <row r="1356" spans="1:8" x14ac:dyDescent="0.3">
      <c r="A1356" s="3">
        <v>0.74372685185185183</v>
      </c>
      <c r="B1356">
        <v>1560</v>
      </c>
      <c r="C1356" s="1" t="s">
        <v>5</v>
      </c>
      <c r="D1356">
        <v>876.17</v>
      </c>
      <c r="E1356" s="1" t="s">
        <v>6</v>
      </c>
      <c r="F1356">
        <v>469.95</v>
      </c>
      <c r="H1356" s="1" t="s">
        <v>4</v>
      </c>
    </row>
    <row r="1357" spans="1:8" x14ac:dyDescent="0.3">
      <c r="A1357" s="3">
        <v>0.74373842592592587</v>
      </c>
      <c r="B1357">
        <v>1555</v>
      </c>
      <c r="C1357" s="1" t="s">
        <v>5</v>
      </c>
      <c r="D1357">
        <v>876.17</v>
      </c>
      <c r="E1357" s="1" t="s">
        <v>6</v>
      </c>
      <c r="F1357">
        <v>467.01</v>
      </c>
      <c r="H1357" s="1" t="s">
        <v>4</v>
      </c>
    </row>
    <row r="1358" spans="1:8" x14ac:dyDescent="0.3">
      <c r="A1358" s="3">
        <v>0.74375000000000002</v>
      </c>
      <c r="B1358">
        <v>1560</v>
      </c>
      <c r="C1358" s="1" t="s">
        <v>5</v>
      </c>
      <c r="D1358">
        <v>861.06</v>
      </c>
      <c r="E1358" s="1" t="s">
        <v>6</v>
      </c>
      <c r="F1358">
        <v>469.95</v>
      </c>
      <c r="H1358" s="1" t="s">
        <v>4</v>
      </c>
    </row>
    <row r="1359" spans="1:8" x14ac:dyDescent="0.3">
      <c r="A1359" s="3">
        <v>0.74376157407407406</v>
      </c>
      <c r="B1359">
        <v>1555</v>
      </c>
      <c r="C1359" s="1" t="s">
        <v>5</v>
      </c>
      <c r="D1359">
        <v>876.17</v>
      </c>
      <c r="E1359" s="1" t="s">
        <v>6</v>
      </c>
      <c r="F1359">
        <v>469.95</v>
      </c>
      <c r="H1359" s="1" t="s">
        <v>4</v>
      </c>
    </row>
    <row r="1360" spans="1:8" x14ac:dyDescent="0.3">
      <c r="A1360" s="3">
        <v>0.7437731481481481</v>
      </c>
      <c r="B1360">
        <v>1555</v>
      </c>
      <c r="C1360" s="1" t="s">
        <v>5</v>
      </c>
      <c r="D1360">
        <v>861.06</v>
      </c>
      <c r="E1360" s="1" t="s">
        <v>6</v>
      </c>
      <c r="F1360">
        <v>472.93</v>
      </c>
      <c r="H1360" s="1" t="s">
        <v>4</v>
      </c>
    </row>
    <row r="1361" spans="1:8" x14ac:dyDescent="0.3">
      <c r="A1361" s="3">
        <v>0.74378472222222225</v>
      </c>
      <c r="B1361">
        <v>1560</v>
      </c>
      <c r="C1361" s="1" t="s">
        <v>5</v>
      </c>
      <c r="D1361">
        <v>861.06</v>
      </c>
      <c r="E1361" s="1" t="s">
        <v>6</v>
      </c>
      <c r="F1361">
        <v>469.95</v>
      </c>
      <c r="H1361" s="1" t="s">
        <v>4</v>
      </c>
    </row>
    <row r="1362" spans="1:8" x14ac:dyDescent="0.3">
      <c r="A1362" s="3">
        <v>0.74379629629629629</v>
      </c>
      <c r="B1362">
        <v>1560</v>
      </c>
      <c r="C1362" s="1" t="s">
        <v>5</v>
      </c>
      <c r="D1362">
        <v>861.06</v>
      </c>
      <c r="E1362" s="1" t="s">
        <v>6</v>
      </c>
      <c r="F1362">
        <v>469.95</v>
      </c>
      <c r="H1362" s="1" t="s">
        <v>4</v>
      </c>
    </row>
    <row r="1363" spans="1:8" x14ac:dyDescent="0.3">
      <c r="A1363" s="3">
        <v>0.74380787037037033</v>
      </c>
      <c r="B1363">
        <v>1555</v>
      </c>
      <c r="C1363" s="1" t="s">
        <v>5</v>
      </c>
      <c r="D1363">
        <v>861.06</v>
      </c>
      <c r="E1363" s="1" t="s">
        <v>6</v>
      </c>
      <c r="F1363">
        <v>469.95</v>
      </c>
      <c r="H1363" s="1" t="s">
        <v>4</v>
      </c>
    </row>
    <row r="1364" spans="1:8" x14ac:dyDescent="0.3">
      <c r="A1364" s="3">
        <v>0.74381944444444448</v>
      </c>
      <c r="B1364">
        <v>1555</v>
      </c>
      <c r="C1364" s="1" t="s">
        <v>5</v>
      </c>
      <c r="D1364">
        <v>861.06</v>
      </c>
      <c r="E1364" s="1" t="s">
        <v>6</v>
      </c>
      <c r="F1364">
        <v>469.95</v>
      </c>
      <c r="H1364" s="1" t="s">
        <v>4</v>
      </c>
    </row>
    <row r="1365" spans="1:8" x14ac:dyDescent="0.3">
      <c r="A1365" s="3">
        <v>0.74383101851851852</v>
      </c>
      <c r="B1365">
        <v>1555</v>
      </c>
      <c r="C1365" s="1" t="s">
        <v>5</v>
      </c>
      <c r="D1365">
        <v>861.06</v>
      </c>
      <c r="E1365" s="1" t="s">
        <v>6</v>
      </c>
      <c r="F1365">
        <v>469.95</v>
      </c>
      <c r="H1365" s="1" t="s">
        <v>4</v>
      </c>
    </row>
    <row r="1366" spans="1:8" x14ac:dyDescent="0.3">
      <c r="A1366" s="3">
        <v>0.74384259259259256</v>
      </c>
      <c r="B1366">
        <v>1560</v>
      </c>
      <c r="C1366" s="1" t="s">
        <v>5</v>
      </c>
      <c r="D1366">
        <v>861.06</v>
      </c>
      <c r="E1366" s="1" t="s">
        <v>6</v>
      </c>
      <c r="F1366">
        <v>469.95</v>
      </c>
      <c r="H1366" s="1" t="s">
        <v>4</v>
      </c>
    </row>
    <row r="1367" spans="1:8" x14ac:dyDescent="0.3">
      <c r="A1367" s="3">
        <v>0.74385416666666671</v>
      </c>
      <c r="B1367">
        <v>1560</v>
      </c>
      <c r="C1367" s="1" t="s">
        <v>5</v>
      </c>
      <c r="D1367">
        <v>861.06</v>
      </c>
      <c r="E1367" s="1" t="s">
        <v>6</v>
      </c>
      <c r="F1367">
        <v>469.95</v>
      </c>
      <c r="H1367" s="1" t="s">
        <v>4</v>
      </c>
    </row>
    <row r="1368" spans="1:8" x14ac:dyDescent="0.3">
      <c r="A1368" s="3">
        <v>0.74387731481481478</v>
      </c>
      <c r="B1368">
        <v>1555</v>
      </c>
      <c r="C1368" s="1" t="s">
        <v>5</v>
      </c>
      <c r="D1368">
        <v>861.06</v>
      </c>
      <c r="E1368" s="1" t="s">
        <v>6</v>
      </c>
      <c r="F1368">
        <v>469.95</v>
      </c>
      <c r="H1368" s="1" t="s">
        <v>4</v>
      </c>
    </row>
    <row r="1369" spans="1:8" x14ac:dyDescent="0.3">
      <c r="A1369" s="3">
        <v>0.74387731481481478</v>
      </c>
      <c r="B1369">
        <v>1563</v>
      </c>
      <c r="C1369" s="1" t="s">
        <v>5</v>
      </c>
      <c r="D1369">
        <v>831.37</v>
      </c>
      <c r="E1369" s="1" t="s">
        <v>6</v>
      </c>
      <c r="F1369">
        <v>479</v>
      </c>
      <c r="H1369" s="1" t="s">
        <v>4</v>
      </c>
    </row>
    <row r="1370" spans="1:8" x14ac:dyDescent="0.3">
      <c r="A1370" s="3">
        <v>0.74388888888888893</v>
      </c>
      <c r="B1370">
        <v>1563</v>
      </c>
      <c r="C1370" s="1" t="s">
        <v>5</v>
      </c>
      <c r="D1370">
        <v>861.06</v>
      </c>
      <c r="E1370" s="1" t="s">
        <v>6</v>
      </c>
      <c r="F1370">
        <v>464.1</v>
      </c>
      <c r="H1370" s="1" t="s">
        <v>4</v>
      </c>
    </row>
    <row r="1371" spans="1:8" x14ac:dyDescent="0.3">
      <c r="A1371" s="3">
        <v>0.74390046296296297</v>
      </c>
      <c r="B1371">
        <v>1571</v>
      </c>
      <c r="C1371" s="1" t="s">
        <v>5</v>
      </c>
      <c r="D1371">
        <v>861.06</v>
      </c>
      <c r="E1371" s="1" t="s">
        <v>6</v>
      </c>
      <c r="F1371">
        <v>469.95</v>
      </c>
      <c r="H1371" s="1" t="s">
        <v>4</v>
      </c>
    </row>
    <row r="1372" spans="1:8" x14ac:dyDescent="0.3">
      <c r="A1372" s="3">
        <v>0.74391203703703701</v>
      </c>
      <c r="B1372">
        <v>1575</v>
      </c>
      <c r="C1372" s="1" t="s">
        <v>5</v>
      </c>
      <c r="D1372">
        <v>876.17</v>
      </c>
      <c r="E1372" s="1" t="s">
        <v>6</v>
      </c>
      <c r="F1372">
        <v>469.95</v>
      </c>
      <c r="H1372" s="1" t="s">
        <v>4</v>
      </c>
    </row>
    <row r="1373" spans="1:8" x14ac:dyDescent="0.3">
      <c r="A1373" s="3">
        <v>0.74392361111111116</v>
      </c>
      <c r="B1373">
        <v>1575</v>
      </c>
      <c r="C1373" s="1" t="s">
        <v>5</v>
      </c>
      <c r="D1373">
        <v>861.06</v>
      </c>
      <c r="E1373" s="1" t="s">
        <v>6</v>
      </c>
      <c r="F1373">
        <v>469.95</v>
      </c>
      <c r="H1373" s="1" t="s">
        <v>4</v>
      </c>
    </row>
    <row r="1374" spans="1:8" x14ac:dyDescent="0.3">
      <c r="A1374" s="3">
        <v>0.74394675925925924</v>
      </c>
      <c r="B1374">
        <v>1575</v>
      </c>
      <c r="C1374" s="1" t="s">
        <v>5</v>
      </c>
      <c r="D1374">
        <v>846.13</v>
      </c>
      <c r="E1374" s="1" t="s">
        <v>6</v>
      </c>
      <c r="F1374">
        <v>472.93</v>
      </c>
      <c r="H1374" s="1" t="s">
        <v>4</v>
      </c>
    </row>
    <row r="1375" spans="1:8" x14ac:dyDescent="0.3">
      <c r="A1375" s="3">
        <v>0.74394675925925924</v>
      </c>
      <c r="B1375">
        <v>1563</v>
      </c>
      <c r="C1375" s="1" t="s">
        <v>5</v>
      </c>
      <c r="D1375">
        <v>876.17</v>
      </c>
      <c r="E1375" s="1" t="s">
        <v>6</v>
      </c>
      <c r="F1375">
        <v>464.1</v>
      </c>
      <c r="H1375" s="1" t="s">
        <v>4</v>
      </c>
    </row>
    <row r="1376" spans="1:8" x14ac:dyDescent="0.3">
      <c r="A1376" s="3">
        <v>0.74395833333333339</v>
      </c>
      <c r="B1376">
        <v>1560</v>
      </c>
      <c r="C1376" s="1" t="s">
        <v>5</v>
      </c>
      <c r="D1376">
        <v>922.54</v>
      </c>
      <c r="E1376" s="1" t="s">
        <v>6</v>
      </c>
      <c r="F1376">
        <v>458.39</v>
      </c>
      <c r="H1376" s="1" t="s">
        <v>4</v>
      </c>
    </row>
    <row r="1377" spans="1:8" x14ac:dyDescent="0.3">
      <c r="A1377" s="3">
        <v>0.74396990740740743</v>
      </c>
      <c r="B1377">
        <v>1560</v>
      </c>
      <c r="C1377" s="1" t="s">
        <v>5</v>
      </c>
      <c r="D1377">
        <v>861.06</v>
      </c>
      <c r="E1377" s="1" t="s">
        <v>6</v>
      </c>
      <c r="F1377">
        <v>467.01</v>
      </c>
      <c r="H1377" s="1" t="s">
        <v>4</v>
      </c>
    </row>
    <row r="1378" spans="1:8" x14ac:dyDescent="0.3">
      <c r="A1378" s="3">
        <v>0.74398148148148147</v>
      </c>
      <c r="B1378">
        <v>1563</v>
      </c>
      <c r="C1378" s="1" t="s">
        <v>5</v>
      </c>
      <c r="D1378">
        <v>861.06</v>
      </c>
      <c r="E1378" s="1" t="s">
        <v>6</v>
      </c>
      <c r="F1378">
        <v>472.93</v>
      </c>
      <c r="H1378" s="1" t="s">
        <v>4</v>
      </c>
    </row>
    <row r="1379" spans="1:8" x14ac:dyDescent="0.3">
      <c r="A1379" s="3">
        <v>0.74400462962962965</v>
      </c>
      <c r="B1379">
        <v>1563</v>
      </c>
      <c r="C1379" s="1" t="s">
        <v>5</v>
      </c>
      <c r="D1379">
        <v>861.06</v>
      </c>
      <c r="E1379" s="1" t="s">
        <v>6</v>
      </c>
      <c r="F1379">
        <v>469.95</v>
      </c>
      <c r="H1379" s="1" t="s">
        <v>4</v>
      </c>
    </row>
    <row r="1380" spans="1:8" x14ac:dyDescent="0.3">
      <c r="A1380" s="3">
        <v>0.74401620370370369</v>
      </c>
      <c r="B1380">
        <v>1563</v>
      </c>
      <c r="C1380" s="1" t="s">
        <v>5</v>
      </c>
      <c r="D1380">
        <v>846.13</v>
      </c>
      <c r="E1380" s="1" t="s">
        <v>6</v>
      </c>
      <c r="F1380">
        <v>479</v>
      </c>
      <c r="H1380" s="1" t="s">
        <v>4</v>
      </c>
    </row>
    <row r="1381" spans="1:8" x14ac:dyDescent="0.3">
      <c r="A1381" s="3">
        <v>0.74401620370370369</v>
      </c>
      <c r="B1381">
        <v>1571</v>
      </c>
      <c r="C1381" s="1" t="s">
        <v>5</v>
      </c>
      <c r="D1381">
        <v>861.06</v>
      </c>
      <c r="E1381" s="1" t="s">
        <v>6</v>
      </c>
      <c r="F1381">
        <v>472.93</v>
      </c>
      <c r="H1381" s="1" t="s">
        <v>4</v>
      </c>
    </row>
    <row r="1382" spans="1:8" x14ac:dyDescent="0.3">
      <c r="A1382" s="3">
        <v>0.74402777777777773</v>
      </c>
      <c r="B1382">
        <v>1571</v>
      </c>
      <c r="C1382" s="1" t="s">
        <v>5</v>
      </c>
      <c r="D1382">
        <v>846.13</v>
      </c>
      <c r="E1382" s="1" t="s">
        <v>6</v>
      </c>
      <c r="F1382">
        <v>479</v>
      </c>
      <c r="H1382" s="1" t="s">
        <v>4</v>
      </c>
    </row>
    <row r="1383" spans="1:8" x14ac:dyDescent="0.3">
      <c r="A1383" s="3">
        <v>0.74403935185185188</v>
      </c>
      <c r="B1383">
        <v>1571</v>
      </c>
      <c r="C1383" s="1" t="s">
        <v>5</v>
      </c>
      <c r="D1383">
        <v>861.06</v>
      </c>
      <c r="E1383" s="1" t="s">
        <v>6</v>
      </c>
      <c r="F1383">
        <v>469.95</v>
      </c>
      <c r="H1383" s="1" t="s">
        <v>4</v>
      </c>
    </row>
    <row r="1384" spans="1:8" x14ac:dyDescent="0.3">
      <c r="A1384" s="3">
        <v>0.74406249999999996</v>
      </c>
      <c r="B1384">
        <v>1571</v>
      </c>
      <c r="C1384" s="1" t="s">
        <v>5</v>
      </c>
      <c r="D1384">
        <v>846.13</v>
      </c>
      <c r="E1384" s="1" t="s">
        <v>6</v>
      </c>
      <c r="F1384">
        <v>469.95</v>
      </c>
      <c r="H1384" s="1" t="s">
        <v>4</v>
      </c>
    </row>
    <row r="1385" spans="1:8" x14ac:dyDescent="0.3">
      <c r="A1385" s="3">
        <v>0.74406249999999996</v>
      </c>
      <c r="B1385">
        <v>1571</v>
      </c>
      <c r="C1385" s="1" t="s">
        <v>5</v>
      </c>
      <c r="D1385">
        <v>861.06</v>
      </c>
      <c r="E1385" s="1" t="s">
        <v>6</v>
      </c>
      <c r="F1385">
        <v>469.95</v>
      </c>
      <c r="H1385" s="1" t="s">
        <v>4</v>
      </c>
    </row>
    <row r="1386" spans="1:8" x14ac:dyDescent="0.3">
      <c r="A1386" s="3">
        <v>0.74407407407407411</v>
      </c>
      <c r="B1386">
        <v>1571</v>
      </c>
      <c r="C1386" s="1" t="s">
        <v>5</v>
      </c>
      <c r="D1386">
        <v>876.17</v>
      </c>
      <c r="E1386" s="1" t="s">
        <v>6</v>
      </c>
      <c r="F1386">
        <v>458.39</v>
      </c>
      <c r="H1386" s="1" t="s">
        <v>4</v>
      </c>
    </row>
    <row r="1387" spans="1:8" x14ac:dyDescent="0.3">
      <c r="A1387" s="3">
        <v>0.74409722222222219</v>
      </c>
      <c r="B1387">
        <v>1571</v>
      </c>
      <c r="C1387" s="1" t="s">
        <v>5</v>
      </c>
      <c r="D1387">
        <v>876.17</v>
      </c>
      <c r="E1387" s="1" t="s">
        <v>6</v>
      </c>
      <c r="F1387">
        <v>472.93</v>
      </c>
      <c r="H1387" s="1" t="s">
        <v>4</v>
      </c>
    </row>
    <row r="1388" spans="1:8" x14ac:dyDescent="0.3">
      <c r="A1388" s="3">
        <v>0.74409722222222219</v>
      </c>
      <c r="B1388">
        <v>1571</v>
      </c>
      <c r="C1388" s="1" t="s">
        <v>5</v>
      </c>
      <c r="D1388">
        <v>861.06</v>
      </c>
      <c r="E1388" s="1" t="s">
        <v>6</v>
      </c>
      <c r="F1388">
        <v>469.95</v>
      </c>
      <c r="H1388" s="1" t="s">
        <v>4</v>
      </c>
    </row>
    <row r="1389" spans="1:8" x14ac:dyDescent="0.3">
      <c r="A1389" s="3">
        <v>0.74410879629629634</v>
      </c>
      <c r="B1389">
        <v>1575</v>
      </c>
      <c r="C1389" s="1" t="s">
        <v>5</v>
      </c>
      <c r="D1389">
        <v>861.06</v>
      </c>
      <c r="E1389" s="1" t="s">
        <v>6</v>
      </c>
      <c r="F1389">
        <v>472.93</v>
      </c>
      <c r="H1389" s="1" t="s">
        <v>4</v>
      </c>
    </row>
    <row r="1390" spans="1:8" x14ac:dyDescent="0.3">
      <c r="A1390" s="3">
        <v>0.74412037037037038</v>
      </c>
      <c r="B1390">
        <v>1582</v>
      </c>
      <c r="C1390" s="1" t="s">
        <v>5</v>
      </c>
      <c r="D1390">
        <v>861.06</v>
      </c>
      <c r="E1390" s="1" t="s">
        <v>6</v>
      </c>
      <c r="F1390">
        <v>464.1</v>
      </c>
      <c r="H1390" s="1" t="s">
        <v>4</v>
      </c>
    </row>
    <row r="1391" spans="1:8" x14ac:dyDescent="0.3">
      <c r="A1391" s="3">
        <v>0.74413194444444442</v>
      </c>
      <c r="B1391">
        <v>1575</v>
      </c>
      <c r="C1391" s="1" t="s">
        <v>5</v>
      </c>
      <c r="D1391">
        <v>846.13</v>
      </c>
      <c r="E1391" s="1" t="s">
        <v>6</v>
      </c>
      <c r="F1391">
        <v>472.93</v>
      </c>
      <c r="H1391" s="1" t="s">
        <v>4</v>
      </c>
    </row>
    <row r="1392" spans="1:8" x14ac:dyDescent="0.3">
      <c r="A1392" s="3">
        <v>0.74414351851851857</v>
      </c>
      <c r="B1392">
        <v>1582</v>
      </c>
      <c r="C1392" s="1" t="s">
        <v>5</v>
      </c>
      <c r="D1392">
        <v>876.17</v>
      </c>
      <c r="E1392" s="1" t="s">
        <v>6</v>
      </c>
      <c r="F1392">
        <v>469.95</v>
      </c>
      <c r="H1392" s="1" t="s">
        <v>4</v>
      </c>
    </row>
    <row r="1393" spans="1:8" x14ac:dyDescent="0.3">
      <c r="A1393" s="3">
        <v>0.74416666666666664</v>
      </c>
      <c r="B1393">
        <v>1575</v>
      </c>
      <c r="C1393" s="1" t="s">
        <v>5</v>
      </c>
      <c r="D1393">
        <v>861.06</v>
      </c>
      <c r="E1393" s="1" t="s">
        <v>6</v>
      </c>
      <c r="F1393">
        <v>472.93</v>
      </c>
      <c r="H1393" s="1" t="s">
        <v>4</v>
      </c>
    </row>
    <row r="1394" spans="1:8" x14ac:dyDescent="0.3">
      <c r="A1394" s="3">
        <v>0.74416666666666664</v>
      </c>
      <c r="B1394">
        <v>1582</v>
      </c>
      <c r="C1394" s="1" t="s">
        <v>5</v>
      </c>
      <c r="D1394">
        <v>861.06</v>
      </c>
      <c r="E1394" s="1" t="s">
        <v>6</v>
      </c>
      <c r="F1394">
        <v>464.1</v>
      </c>
      <c r="H1394" s="1" t="s">
        <v>4</v>
      </c>
    </row>
    <row r="1395" spans="1:8" x14ac:dyDescent="0.3">
      <c r="A1395" s="3">
        <v>0.74417824074074079</v>
      </c>
      <c r="B1395">
        <v>1575</v>
      </c>
      <c r="C1395" s="1" t="s">
        <v>5</v>
      </c>
      <c r="D1395">
        <v>861.06</v>
      </c>
      <c r="E1395" s="1" t="s">
        <v>6</v>
      </c>
      <c r="F1395">
        <v>469.95</v>
      </c>
      <c r="H1395" s="1" t="s">
        <v>4</v>
      </c>
    </row>
    <row r="1396" spans="1:8" x14ac:dyDescent="0.3">
      <c r="A1396" s="3">
        <v>0.74418981481481483</v>
      </c>
      <c r="B1396">
        <v>1582</v>
      </c>
      <c r="C1396" s="1" t="s">
        <v>5</v>
      </c>
      <c r="D1396">
        <v>861.06</v>
      </c>
      <c r="E1396" s="1" t="s">
        <v>6</v>
      </c>
      <c r="F1396">
        <v>472.93</v>
      </c>
      <c r="H1396" s="1" t="s">
        <v>4</v>
      </c>
    </row>
    <row r="1397" spans="1:8" x14ac:dyDescent="0.3">
      <c r="A1397" s="3">
        <v>0.74420138888888887</v>
      </c>
      <c r="B1397">
        <v>1575</v>
      </c>
      <c r="C1397" s="1" t="s">
        <v>5</v>
      </c>
      <c r="D1397">
        <v>876.17</v>
      </c>
      <c r="E1397" s="1" t="s">
        <v>6</v>
      </c>
      <c r="F1397">
        <v>467.01</v>
      </c>
      <c r="H1397" s="1" t="s">
        <v>4</v>
      </c>
    </row>
    <row r="1398" spans="1:8" x14ac:dyDescent="0.3">
      <c r="A1398" s="3">
        <v>0.74421296296296291</v>
      </c>
      <c r="B1398">
        <v>1582</v>
      </c>
      <c r="C1398" s="1" t="s">
        <v>5</v>
      </c>
      <c r="D1398">
        <v>861.06</v>
      </c>
      <c r="E1398" s="1" t="s">
        <v>6</v>
      </c>
      <c r="F1398">
        <v>467.01</v>
      </c>
      <c r="H1398" s="1" t="s">
        <v>4</v>
      </c>
    </row>
    <row r="1399" spans="1:8" x14ac:dyDescent="0.3">
      <c r="A1399" s="3">
        <v>0.7442361111111111</v>
      </c>
      <c r="B1399">
        <v>1575</v>
      </c>
      <c r="C1399" s="1" t="s">
        <v>5</v>
      </c>
      <c r="D1399">
        <v>861.06</v>
      </c>
      <c r="E1399" s="1" t="s">
        <v>6</v>
      </c>
      <c r="F1399">
        <v>469.95</v>
      </c>
      <c r="H1399" s="1" t="s">
        <v>4</v>
      </c>
    </row>
    <row r="1400" spans="1:8" x14ac:dyDescent="0.3">
      <c r="A1400" s="3">
        <v>0.74424768518518514</v>
      </c>
      <c r="B1400">
        <v>1582</v>
      </c>
      <c r="C1400" s="1" t="s">
        <v>5</v>
      </c>
      <c r="D1400">
        <v>861.06</v>
      </c>
      <c r="E1400" s="1" t="s">
        <v>6</v>
      </c>
      <c r="F1400">
        <v>469.95</v>
      </c>
      <c r="H1400" s="1" t="s">
        <v>4</v>
      </c>
    </row>
    <row r="1401" spans="1:8" x14ac:dyDescent="0.3">
      <c r="A1401" s="3">
        <v>0.74424768518518514</v>
      </c>
      <c r="B1401">
        <v>1575</v>
      </c>
      <c r="C1401" s="1" t="s">
        <v>5</v>
      </c>
      <c r="D1401">
        <v>861.06</v>
      </c>
      <c r="E1401" s="1" t="s">
        <v>6</v>
      </c>
      <c r="F1401">
        <v>469.95</v>
      </c>
      <c r="H1401" s="1" t="s">
        <v>4</v>
      </c>
    </row>
    <row r="1402" spans="1:8" x14ac:dyDescent="0.3">
      <c r="A1402" s="3">
        <v>0.74425925925925929</v>
      </c>
      <c r="B1402">
        <v>1582</v>
      </c>
      <c r="C1402" s="1" t="s">
        <v>5</v>
      </c>
      <c r="D1402">
        <v>861.06</v>
      </c>
      <c r="E1402" s="1" t="s">
        <v>6</v>
      </c>
      <c r="F1402">
        <v>472.93</v>
      </c>
      <c r="H1402" s="1" t="s">
        <v>4</v>
      </c>
    </row>
    <row r="1403" spans="1:8" x14ac:dyDescent="0.3">
      <c r="A1403" s="3">
        <v>0.74427083333333333</v>
      </c>
      <c r="B1403">
        <v>1575</v>
      </c>
      <c r="C1403" s="1" t="s">
        <v>5</v>
      </c>
      <c r="D1403">
        <v>922.54</v>
      </c>
      <c r="E1403" s="1" t="s">
        <v>6</v>
      </c>
      <c r="F1403">
        <v>458.39</v>
      </c>
      <c r="H1403" s="1" t="s">
        <v>4</v>
      </c>
    </row>
    <row r="1404" spans="1:8" x14ac:dyDescent="0.3">
      <c r="A1404" s="3">
        <v>0.74429398148148151</v>
      </c>
      <c r="B1404">
        <v>1582</v>
      </c>
      <c r="C1404" s="1" t="s">
        <v>5</v>
      </c>
      <c r="D1404">
        <v>876.17</v>
      </c>
      <c r="E1404" s="1" t="s">
        <v>6</v>
      </c>
      <c r="F1404">
        <v>467.01</v>
      </c>
      <c r="H1404" s="1" t="s">
        <v>4</v>
      </c>
    </row>
    <row r="1405" spans="1:8" x14ac:dyDescent="0.3">
      <c r="A1405" s="3">
        <v>0.74430555555555555</v>
      </c>
      <c r="B1405">
        <v>1575</v>
      </c>
      <c r="C1405" s="1" t="s">
        <v>5</v>
      </c>
      <c r="D1405">
        <v>876.17</v>
      </c>
      <c r="E1405" s="1" t="s">
        <v>6</v>
      </c>
      <c r="F1405">
        <v>467.01</v>
      </c>
      <c r="H1405" s="1" t="s">
        <v>4</v>
      </c>
    </row>
    <row r="1406" spans="1:8" x14ac:dyDescent="0.3">
      <c r="A1406" s="3">
        <v>0.74430555555555555</v>
      </c>
      <c r="B1406">
        <v>1590</v>
      </c>
      <c r="C1406" s="1" t="s">
        <v>5</v>
      </c>
      <c r="D1406">
        <v>861.06</v>
      </c>
      <c r="E1406" s="1" t="s">
        <v>6</v>
      </c>
      <c r="F1406">
        <v>467.01</v>
      </c>
      <c r="H1406" s="1" t="s">
        <v>4</v>
      </c>
    </row>
    <row r="1407" spans="1:8" x14ac:dyDescent="0.3">
      <c r="A1407" s="3">
        <v>0.74431712962962959</v>
      </c>
      <c r="B1407">
        <v>1590</v>
      </c>
      <c r="C1407" s="1" t="s">
        <v>5</v>
      </c>
      <c r="D1407">
        <v>876.17</v>
      </c>
      <c r="E1407" s="1" t="s">
        <v>6</v>
      </c>
      <c r="F1407">
        <v>458.39</v>
      </c>
      <c r="H1407" s="1" t="s">
        <v>4</v>
      </c>
    </row>
    <row r="1408" spans="1:8" x14ac:dyDescent="0.3">
      <c r="A1408" s="3">
        <v>0.74432870370370374</v>
      </c>
      <c r="B1408">
        <v>1590</v>
      </c>
      <c r="C1408" s="1" t="s">
        <v>5</v>
      </c>
      <c r="D1408">
        <v>876.17</v>
      </c>
      <c r="E1408" s="1" t="s">
        <v>6</v>
      </c>
      <c r="F1408">
        <v>467.01</v>
      </c>
      <c r="H1408" s="1" t="s">
        <v>4</v>
      </c>
    </row>
    <row r="1409" spans="1:8" x14ac:dyDescent="0.3">
      <c r="A1409" s="3">
        <v>0.74435185185185182</v>
      </c>
      <c r="B1409">
        <v>1590</v>
      </c>
      <c r="C1409" s="1" t="s">
        <v>5</v>
      </c>
      <c r="D1409">
        <v>876.17</v>
      </c>
      <c r="E1409" s="1" t="s">
        <v>6</v>
      </c>
      <c r="F1409">
        <v>472.93</v>
      </c>
      <c r="H1409" s="1" t="s">
        <v>4</v>
      </c>
    </row>
    <row r="1410" spans="1:8" x14ac:dyDescent="0.3">
      <c r="A1410" s="3">
        <v>0.74436342592592597</v>
      </c>
      <c r="B1410">
        <v>1590</v>
      </c>
      <c r="C1410" s="1" t="s">
        <v>5</v>
      </c>
      <c r="D1410">
        <v>876.17</v>
      </c>
      <c r="E1410" s="1" t="s">
        <v>6</v>
      </c>
      <c r="F1410">
        <v>458.39</v>
      </c>
      <c r="H1410" s="1" t="s">
        <v>4</v>
      </c>
    </row>
    <row r="1411" spans="1:8" x14ac:dyDescent="0.3">
      <c r="A1411" s="3">
        <v>0.74437500000000001</v>
      </c>
      <c r="B1411">
        <v>1582</v>
      </c>
      <c r="C1411" s="1" t="s">
        <v>5</v>
      </c>
      <c r="D1411">
        <v>891.45</v>
      </c>
      <c r="E1411" s="1" t="s">
        <v>6</v>
      </c>
      <c r="F1411">
        <v>464.1</v>
      </c>
      <c r="H1411" s="1" t="s">
        <v>4</v>
      </c>
    </row>
    <row r="1412" spans="1:8" x14ac:dyDescent="0.3">
      <c r="A1412" s="3">
        <v>0.74438657407407405</v>
      </c>
      <c r="B1412">
        <v>1590</v>
      </c>
      <c r="C1412" s="1" t="s">
        <v>5</v>
      </c>
      <c r="D1412">
        <v>906.91</v>
      </c>
      <c r="E1412" s="1" t="s">
        <v>6</v>
      </c>
      <c r="F1412">
        <v>458.39</v>
      </c>
      <c r="H1412" s="1" t="s">
        <v>4</v>
      </c>
    </row>
    <row r="1413" spans="1:8" x14ac:dyDescent="0.3">
      <c r="A1413" s="3">
        <v>0.7443981481481482</v>
      </c>
      <c r="B1413">
        <v>1590</v>
      </c>
      <c r="C1413" s="1" t="s">
        <v>5</v>
      </c>
      <c r="D1413">
        <v>891.45</v>
      </c>
      <c r="E1413" s="1" t="s">
        <v>6</v>
      </c>
      <c r="F1413">
        <v>467.01</v>
      </c>
      <c r="H1413" s="1" t="s">
        <v>4</v>
      </c>
    </row>
    <row r="1414" spans="1:8" x14ac:dyDescent="0.3">
      <c r="A1414" s="3">
        <v>0.74440972222222224</v>
      </c>
      <c r="B1414">
        <v>1595</v>
      </c>
      <c r="C1414" s="1" t="s">
        <v>5</v>
      </c>
      <c r="D1414">
        <v>876.17</v>
      </c>
      <c r="E1414" s="1" t="s">
        <v>6</v>
      </c>
      <c r="F1414">
        <v>467.01</v>
      </c>
      <c r="H1414" s="1" t="s">
        <v>4</v>
      </c>
    </row>
    <row r="1415" spans="1:8" x14ac:dyDescent="0.3">
      <c r="A1415" s="3">
        <v>0.74442129629629628</v>
      </c>
      <c r="B1415">
        <v>1595</v>
      </c>
      <c r="C1415" s="1" t="s">
        <v>5</v>
      </c>
      <c r="D1415">
        <v>861.06</v>
      </c>
      <c r="E1415" s="1" t="s">
        <v>6</v>
      </c>
      <c r="F1415">
        <v>464.1</v>
      </c>
      <c r="H1415" s="1" t="s">
        <v>4</v>
      </c>
    </row>
    <row r="1416" spans="1:8" x14ac:dyDescent="0.3">
      <c r="A1416" s="3">
        <v>0.74443287037037043</v>
      </c>
      <c r="B1416">
        <v>1595</v>
      </c>
      <c r="C1416" s="1" t="s">
        <v>5</v>
      </c>
      <c r="D1416">
        <v>876.17</v>
      </c>
      <c r="E1416" s="1" t="s">
        <v>6</v>
      </c>
      <c r="F1416">
        <v>467.01</v>
      </c>
      <c r="H1416" s="1" t="s">
        <v>4</v>
      </c>
    </row>
    <row r="1417" spans="1:8" x14ac:dyDescent="0.3">
      <c r="A1417" s="3">
        <v>0.74444444444444446</v>
      </c>
      <c r="B1417">
        <v>1592</v>
      </c>
      <c r="C1417" s="1" t="s">
        <v>5</v>
      </c>
      <c r="D1417">
        <v>861.06</v>
      </c>
      <c r="E1417" s="1" t="s">
        <v>6</v>
      </c>
      <c r="F1417">
        <v>467.01</v>
      </c>
      <c r="H1417" s="1" t="s">
        <v>4</v>
      </c>
    </row>
    <row r="1418" spans="1:8" x14ac:dyDescent="0.3">
      <c r="A1418" s="3">
        <v>0.7444560185185185</v>
      </c>
      <c r="B1418">
        <v>1592</v>
      </c>
      <c r="C1418" s="1" t="s">
        <v>5</v>
      </c>
      <c r="D1418">
        <v>876.17</v>
      </c>
      <c r="E1418" s="1" t="s">
        <v>6</v>
      </c>
      <c r="F1418">
        <v>467.01</v>
      </c>
      <c r="H1418" s="1" t="s">
        <v>4</v>
      </c>
    </row>
    <row r="1419" spans="1:8" x14ac:dyDescent="0.3">
      <c r="A1419" s="3">
        <v>0.74446759259259254</v>
      </c>
      <c r="B1419">
        <v>1595</v>
      </c>
      <c r="C1419" s="1" t="s">
        <v>5</v>
      </c>
      <c r="D1419">
        <v>891.45</v>
      </c>
      <c r="E1419" s="1" t="s">
        <v>6</v>
      </c>
      <c r="F1419">
        <v>467.01</v>
      </c>
      <c r="H1419" s="1" t="s">
        <v>4</v>
      </c>
    </row>
    <row r="1420" spans="1:8" x14ac:dyDescent="0.3">
      <c r="A1420" s="3">
        <v>0.74447916666666669</v>
      </c>
      <c r="B1420">
        <v>1592</v>
      </c>
      <c r="C1420" s="1" t="s">
        <v>5</v>
      </c>
      <c r="D1420">
        <v>876.17</v>
      </c>
      <c r="E1420" s="1" t="s">
        <v>6</v>
      </c>
      <c r="F1420">
        <v>472.93</v>
      </c>
      <c r="H1420" s="1" t="s">
        <v>4</v>
      </c>
    </row>
    <row r="1421" spans="1:8" x14ac:dyDescent="0.3">
      <c r="A1421" s="3">
        <v>0.74449074074074073</v>
      </c>
      <c r="B1421">
        <v>1595</v>
      </c>
      <c r="C1421" s="1" t="s">
        <v>5</v>
      </c>
      <c r="D1421">
        <v>891.45</v>
      </c>
      <c r="E1421" s="1" t="s">
        <v>6</v>
      </c>
      <c r="F1421">
        <v>469.95</v>
      </c>
      <c r="H1421" s="1" t="s">
        <v>4</v>
      </c>
    </row>
    <row r="1422" spans="1:8" x14ac:dyDescent="0.3">
      <c r="A1422" s="3">
        <v>0.74450231481481477</v>
      </c>
      <c r="B1422">
        <v>1587</v>
      </c>
      <c r="C1422" s="1" t="s">
        <v>5</v>
      </c>
      <c r="D1422">
        <v>876.17</v>
      </c>
      <c r="E1422" s="1" t="s">
        <v>6</v>
      </c>
      <c r="F1422">
        <v>461.23</v>
      </c>
      <c r="H1422" s="1" t="s">
        <v>4</v>
      </c>
    </row>
    <row r="1423" spans="1:8" x14ac:dyDescent="0.3">
      <c r="A1423" s="3">
        <v>0.74451388888888892</v>
      </c>
      <c r="B1423">
        <v>1603</v>
      </c>
      <c r="C1423" s="1" t="s">
        <v>5</v>
      </c>
      <c r="D1423">
        <v>891.45</v>
      </c>
      <c r="E1423" s="1" t="s">
        <v>6</v>
      </c>
      <c r="F1423">
        <v>467.01</v>
      </c>
      <c r="H1423" s="1" t="s">
        <v>4</v>
      </c>
    </row>
    <row r="1424" spans="1:8" x14ac:dyDescent="0.3">
      <c r="A1424" s="3">
        <v>0.74452546296296296</v>
      </c>
      <c r="B1424">
        <v>1612</v>
      </c>
      <c r="C1424" s="1" t="s">
        <v>5</v>
      </c>
      <c r="D1424">
        <v>876.17</v>
      </c>
      <c r="E1424" s="1" t="s">
        <v>6</v>
      </c>
      <c r="F1424">
        <v>467.01</v>
      </c>
      <c r="H1424" s="1" t="s">
        <v>4</v>
      </c>
    </row>
    <row r="1425" spans="1:8" x14ac:dyDescent="0.3">
      <c r="A1425" s="3">
        <v>0.744537037037037</v>
      </c>
      <c r="B1425">
        <v>1642</v>
      </c>
      <c r="C1425" s="1" t="s">
        <v>5</v>
      </c>
      <c r="D1425">
        <v>922.54</v>
      </c>
      <c r="E1425" s="1" t="s">
        <v>6</v>
      </c>
      <c r="F1425">
        <v>458.39</v>
      </c>
      <c r="H1425" s="1" t="s">
        <v>4</v>
      </c>
    </row>
    <row r="1426" spans="1:8" x14ac:dyDescent="0.3">
      <c r="A1426" s="3">
        <v>0.74454861111111115</v>
      </c>
      <c r="B1426">
        <v>1680</v>
      </c>
      <c r="C1426" s="1" t="s">
        <v>5</v>
      </c>
      <c r="D1426">
        <v>891.45</v>
      </c>
      <c r="E1426" s="1" t="s">
        <v>6</v>
      </c>
      <c r="F1426">
        <v>467.01</v>
      </c>
      <c r="H1426" s="1" t="s">
        <v>4</v>
      </c>
    </row>
    <row r="1427" spans="1:8" x14ac:dyDescent="0.3">
      <c r="A1427" s="3">
        <v>0.74456018518518519</v>
      </c>
      <c r="B1427">
        <v>1705</v>
      </c>
      <c r="C1427" s="1" t="s">
        <v>5</v>
      </c>
      <c r="D1427">
        <v>876.17</v>
      </c>
      <c r="E1427" s="1" t="s">
        <v>6</v>
      </c>
      <c r="F1427">
        <v>467.01</v>
      </c>
      <c r="H1427" s="1" t="s">
        <v>4</v>
      </c>
    </row>
    <row r="1428" spans="1:8" x14ac:dyDescent="0.3">
      <c r="A1428" s="3">
        <v>0.74457175925925922</v>
      </c>
      <c r="B1428">
        <v>1720</v>
      </c>
      <c r="C1428" s="1" t="s">
        <v>5</v>
      </c>
      <c r="D1428">
        <v>876.17</v>
      </c>
      <c r="E1428" s="1" t="s">
        <v>6</v>
      </c>
      <c r="F1428">
        <v>467.01</v>
      </c>
      <c r="H1428" s="1" t="s">
        <v>4</v>
      </c>
    </row>
    <row r="1429" spans="1:8" x14ac:dyDescent="0.3">
      <c r="A1429" s="3">
        <v>0.74458333333333337</v>
      </c>
      <c r="B1429">
        <v>1720</v>
      </c>
      <c r="C1429" s="1" t="s">
        <v>5</v>
      </c>
      <c r="D1429">
        <v>891.45</v>
      </c>
      <c r="E1429" s="1" t="s">
        <v>6</v>
      </c>
      <c r="F1429">
        <v>464.1</v>
      </c>
      <c r="H1429" s="1" t="s">
        <v>4</v>
      </c>
    </row>
    <row r="1430" spans="1:8" x14ac:dyDescent="0.3">
      <c r="A1430" s="3">
        <v>0.74459490740740741</v>
      </c>
      <c r="B1430">
        <v>1736</v>
      </c>
      <c r="C1430" s="1" t="s">
        <v>5</v>
      </c>
      <c r="D1430">
        <v>876.17</v>
      </c>
      <c r="E1430" s="1" t="s">
        <v>6</v>
      </c>
      <c r="F1430">
        <v>464.1</v>
      </c>
      <c r="H1430" s="1" t="s">
        <v>4</v>
      </c>
    </row>
    <row r="1431" spans="1:8" x14ac:dyDescent="0.3">
      <c r="A1431" s="3">
        <v>0.74460648148148145</v>
      </c>
      <c r="B1431">
        <v>1730</v>
      </c>
      <c r="C1431" s="1" t="s">
        <v>5</v>
      </c>
      <c r="D1431">
        <v>891.45</v>
      </c>
      <c r="E1431" s="1" t="s">
        <v>6</v>
      </c>
      <c r="F1431">
        <v>464.1</v>
      </c>
      <c r="H1431" s="1" t="s">
        <v>4</v>
      </c>
    </row>
    <row r="1432" spans="1:8" x14ac:dyDescent="0.3">
      <c r="A1432" s="3">
        <v>0.7446180555555556</v>
      </c>
      <c r="B1432">
        <v>1698</v>
      </c>
      <c r="C1432" s="1" t="s">
        <v>5</v>
      </c>
      <c r="D1432">
        <v>891.45</v>
      </c>
      <c r="E1432" s="1" t="s">
        <v>6</v>
      </c>
      <c r="F1432">
        <v>464.1</v>
      </c>
      <c r="H1432" s="1" t="s">
        <v>4</v>
      </c>
    </row>
    <row r="1433" spans="1:8" x14ac:dyDescent="0.3">
      <c r="A1433" s="3">
        <v>0.74462962962962964</v>
      </c>
      <c r="B1433">
        <v>1720</v>
      </c>
      <c r="C1433" s="1" t="s">
        <v>5</v>
      </c>
      <c r="D1433">
        <v>922.54</v>
      </c>
      <c r="E1433" s="1" t="s">
        <v>6</v>
      </c>
      <c r="F1433">
        <v>458.39</v>
      </c>
      <c r="H1433" s="1" t="s">
        <v>4</v>
      </c>
    </row>
    <row r="1434" spans="1:8" x14ac:dyDescent="0.3">
      <c r="A1434" s="3">
        <v>0.74464120370370368</v>
      </c>
      <c r="B1434">
        <v>1741</v>
      </c>
      <c r="C1434" s="1" t="s">
        <v>5</v>
      </c>
      <c r="D1434">
        <v>906.91</v>
      </c>
      <c r="E1434" s="1" t="s">
        <v>6</v>
      </c>
      <c r="F1434">
        <v>461.23</v>
      </c>
      <c r="H1434" s="1" t="s">
        <v>4</v>
      </c>
    </row>
    <row r="1435" spans="1:8" x14ac:dyDescent="0.3">
      <c r="A1435" s="3">
        <v>0.74465277777777783</v>
      </c>
      <c r="B1435">
        <v>1749</v>
      </c>
      <c r="C1435" s="1" t="s">
        <v>5</v>
      </c>
      <c r="D1435">
        <v>906.91</v>
      </c>
      <c r="E1435" s="1" t="s">
        <v>6</v>
      </c>
      <c r="F1435">
        <v>464.1</v>
      </c>
      <c r="H1435" s="1" t="s">
        <v>4</v>
      </c>
    </row>
    <row r="1436" spans="1:8" x14ac:dyDescent="0.3">
      <c r="A1436" s="3">
        <v>0.74466435185185187</v>
      </c>
      <c r="B1436">
        <v>1756</v>
      </c>
      <c r="C1436" s="1" t="s">
        <v>5</v>
      </c>
      <c r="D1436">
        <v>922.54</v>
      </c>
      <c r="E1436" s="1" t="s">
        <v>6</v>
      </c>
      <c r="F1436">
        <v>458.39</v>
      </c>
      <c r="H1436" s="1" t="s">
        <v>4</v>
      </c>
    </row>
    <row r="1437" spans="1:8" x14ac:dyDescent="0.3">
      <c r="A1437" s="3">
        <v>0.74467592592592591</v>
      </c>
      <c r="B1437">
        <v>1774</v>
      </c>
      <c r="C1437" s="1" t="s">
        <v>5</v>
      </c>
      <c r="D1437">
        <v>922.54</v>
      </c>
      <c r="E1437" s="1" t="s">
        <v>6</v>
      </c>
      <c r="F1437">
        <v>455.59</v>
      </c>
      <c r="H1437" s="1" t="s">
        <v>4</v>
      </c>
    </row>
    <row r="1438" spans="1:8" x14ac:dyDescent="0.3">
      <c r="A1438" s="3">
        <v>0.74468749999999995</v>
      </c>
      <c r="B1438">
        <v>1774</v>
      </c>
      <c r="C1438" s="1" t="s">
        <v>5</v>
      </c>
      <c r="D1438">
        <v>938.35</v>
      </c>
      <c r="E1438" s="1" t="s">
        <v>6</v>
      </c>
      <c r="F1438">
        <v>455.59</v>
      </c>
      <c r="H1438" s="1" t="s">
        <v>4</v>
      </c>
    </row>
    <row r="1439" spans="1:8" x14ac:dyDescent="0.3">
      <c r="A1439" s="3">
        <v>0.7446990740740741</v>
      </c>
      <c r="B1439">
        <v>1761</v>
      </c>
      <c r="C1439" s="1" t="s">
        <v>5</v>
      </c>
      <c r="D1439">
        <v>938.35</v>
      </c>
      <c r="E1439" s="1" t="s">
        <v>6</v>
      </c>
      <c r="F1439">
        <v>455.59</v>
      </c>
      <c r="H1439" s="1" t="s">
        <v>4</v>
      </c>
    </row>
    <row r="1440" spans="1:8" x14ac:dyDescent="0.3">
      <c r="A1440" s="3">
        <v>0.74471064814814814</v>
      </c>
      <c r="B1440">
        <v>1730</v>
      </c>
      <c r="C1440" s="1" t="s">
        <v>5</v>
      </c>
      <c r="D1440">
        <v>938.35</v>
      </c>
      <c r="E1440" s="1" t="s">
        <v>6</v>
      </c>
      <c r="F1440">
        <v>455.59</v>
      </c>
      <c r="H1440" s="1" t="s">
        <v>4</v>
      </c>
    </row>
    <row r="1441" spans="1:8" x14ac:dyDescent="0.3">
      <c r="A1441" s="3">
        <v>0.74472222222222217</v>
      </c>
      <c r="B1441">
        <v>1730</v>
      </c>
      <c r="C1441" s="1" t="s">
        <v>5</v>
      </c>
      <c r="D1441">
        <v>938.35</v>
      </c>
      <c r="E1441" s="1" t="s">
        <v>6</v>
      </c>
      <c r="F1441">
        <v>455.59</v>
      </c>
      <c r="H1441" s="1" t="s">
        <v>4</v>
      </c>
    </row>
    <row r="1442" spans="1:8" x14ac:dyDescent="0.3">
      <c r="A1442" s="3">
        <v>0.74473379629629632</v>
      </c>
      <c r="B1442">
        <v>1730</v>
      </c>
      <c r="C1442" s="1" t="s">
        <v>5</v>
      </c>
      <c r="D1442">
        <v>906.91</v>
      </c>
      <c r="E1442" s="1" t="s">
        <v>6</v>
      </c>
      <c r="F1442">
        <v>461.23</v>
      </c>
      <c r="H1442" s="1" t="s">
        <v>4</v>
      </c>
    </row>
    <row r="1443" spans="1:8" x14ac:dyDescent="0.3">
      <c r="A1443" s="3">
        <v>0.74474537037037036</v>
      </c>
      <c r="B1443">
        <v>1730</v>
      </c>
      <c r="C1443" s="1" t="s">
        <v>5</v>
      </c>
      <c r="D1443">
        <v>938.35</v>
      </c>
      <c r="E1443" s="1" t="s">
        <v>6</v>
      </c>
      <c r="F1443">
        <v>447.37</v>
      </c>
      <c r="H1443" s="1" t="s">
        <v>4</v>
      </c>
    </row>
    <row r="1444" spans="1:8" x14ac:dyDescent="0.3">
      <c r="A1444" s="3">
        <v>0.7447569444444444</v>
      </c>
      <c r="B1444">
        <v>1720</v>
      </c>
      <c r="C1444" s="1" t="s">
        <v>5</v>
      </c>
      <c r="D1444">
        <v>938.35</v>
      </c>
      <c r="E1444" s="1" t="s">
        <v>6</v>
      </c>
      <c r="F1444">
        <v>455.59</v>
      </c>
      <c r="H1444" s="1" t="s">
        <v>4</v>
      </c>
    </row>
    <row r="1445" spans="1:8" x14ac:dyDescent="0.3">
      <c r="A1445" s="3">
        <v>0.74476851851851855</v>
      </c>
      <c r="B1445">
        <v>1741</v>
      </c>
      <c r="C1445" s="1" t="s">
        <v>5</v>
      </c>
      <c r="D1445">
        <v>906.91</v>
      </c>
      <c r="E1445" s="1" t="s">
        <v>6</v>
      </c>
      <c r="F1445">
        <v>461.23</v>
      </c>
      <c r="H1445" s="1" t="s">
        <v>4</v>
      </c>
    </row>
    <row r="1446" spans="1:8" x14ac:dyDescent="0.3">
      <c r="A1446" s="3">
        <v>0.74478009259259259</v>
      </c>
      <c r="B1446">
        <v>1756</v>
      </c>
      <c r="C1446" s="1" t="s">
        <v>5</v>
      </c>
      <c r="D1446">
        <v>986.86</v>
      </c>
      <c r="E1446" s="1" t="s">
        <v>6</v>
      </c>
      <c r="F1446">
        <v>447.37</v>
      </c>
      <c r="H1446" s="1" t="s">
        <v>4</v>
      </c>
    </row>
    <row r="1447" spans="1:8" x14ac:dyDescent="0.3">
      <c r="A1447" s="3">
        <v>0.74479166666666663</v>
      </c>
      <c r="B1447">
        <v>1730</v>
      </c>
      <c r="C1447" s="1" t="s">
        <v>5</v>
      </c>
      <c r="D1447">
        <v>954.34</v>
      </c>
      <c r="E1447" s="1" t="s">
        <v>6</v>
      </c>
      <c r="F1447">
        <v>458.39</v>
      </c>
      <c r="H1447" s="1" t="s">
        <v>4</v>
      </c>
    </row>
    <row r="1448" spans="1:8" x14ac:dyDescent="0.3">
      <c r="A1448" s="3">
        <v>0.74480324074074078</v>
      </c>
      <c r="B1448">
        <v>1705</v>
      </c>
      <c r="C1448" s="1" t="s">
        <v>5</v>
      </c>
      <c r="D1448">
        <v>954.34</v>
      </c>
      <c r="E1448" s="1" t="s">
        <v>6</v>
      </c>
      <c r="F1448">
        <v>447.37</v>
      </c>
      <c r="H1448" s="1" t="s">
        <v>4</v>
      </c>
    </row>
    <row r="1449" spans="1:8" x14ac:dyDescent="0.3">
      <c r="A1449" s="3">
        <v>0.74481481481481482</v>
      </c>
      <c r="B1449">
        <v>1698</v>
      </c>
      <c r="C1449" s="1" t="s">
        <v>5</v>
      </c>
      <c r="D1449">
        <v>954.34</v>
      </c>
      <c r="E1449" s="1" t="s">
        <v>6</v>
      </c>
      <c r="F1449">
        <v>452.82</v>
      </c>
      <c r="H1449" s="1" t="s">
        <v>4</v>
      </c>
    </row>
    <row r="1450" spans="1:8" x14ac:dyDescent="0.3">
      <c r="A1450" s="3">
        <v>0.74482638888888886</v>
      </c>
      <c r="B1450">
        <v>1698</v>
      </c>
      <c r="C1450" s="1" t="s">
        <v>5</v>
      </c>
      <c r="D1450">
        <v>954.34</v>
      </c>
      <c r="E1450" s="1" t="s">
        <v>6</v>
      </c>
      <c r="F1450">
        <v>452.82</v>
      </c>
      <c r="H1450" s="1" t="s">
        <v>4</v>
      </c>
    </row>
    <row r="1451" spans="1:8" x14ac:dyDescent="0.3">
      <c r="A1451" s="3">
        <v>0.74483796296296301</v>
      </c>
      <c r="B1451">
        <v>1687</v>
      </c>
      <c r="C1451" s="1" t="s">
        <v>5</v>
      </c>
      <c r="D1451">
        <v>938.35</v>
      </c>
      <c r="E1451" s="1" t="s">
        <v>6</v>
      </c>
      <c r="F1451">
        <v>455.59</v>
      </c>
      <c r="H1451" s="1" t="s">
        <v>4</v>
      </c>
    </row>
    <row r="1452" spans="1:8" x14ac:dyDescent="0.3">
      <c r="A1452" s="3">
        <v>0.74484953703703705</v>
      </c>
      <c r="B1452">
        <v>1687</v>
      </c>
      <c r="C1452" s="1" t="s">
        <v>5</v>
      </c>
      <c r="D1452">
        <v>970.51</v>
      </c>
      <c r="E1452" s="1" t="s">
        <v>6</v>
      </c>
      <c r="F1452">
        <v>452.82</v>
      </c>
      <c r="H1452" s="1" t="s">
        <v>4</v>
      </c>
    </row>
    <row r="1453" spans="1:8" x14ac:dyDescent="0.3">
      <c r="A1453" s="3">
        <v>0.74486111111111108</v>
      </c>
      <c r="B1453">
        <v>1680</v>
      </c>
      <c r="C1453" s="1" t="s">
        <v>5</v>
      </c>
      <c r="D1453">
        <v>954.34</v>
      </c>
      <c r="E1453" s="1" t="s">
        <v>6</v>
      </c>
      <c r="F1453">
        <v>447.37</v>
      </c>
      <c r="H1453" s="1" t="s">
        <v>4</v>
      </c>
    </row>
    <row r="1454" spans="1:8" x14ac:dyDescent="0.3">
      <c r="A1454" s="3">
        <v>0.74487268518518523</v>
      </c>
      <c r="B1454">
        <v>1674</v>
      </c>
      <c r="C1454" s="1" t="s">
        <v>5</v>
      </c>
      <c r="D1454">
        <v>954.34</v>
      </c>
      <c r="E1454" s="1" t="s">
        <v>6</v>
      </c>
      <c r="F1454">
        <v>455.59</v>
      </c>
      <c r="H1454" s="1" t="s">
        <v>4</v>
      </c>
    </row>
    <row r="1455" spans="1:8" x14ac:dyDescent="0.3">
      <c r="A1455" s="3">
        <v>0.74488425925925927</v>
      </c>
      <c r="B1455">
        <v>1674</v>
      </c>
      <c r="C1455" s="1" t="s">
        <v>5</v>
      </c>
      <c r="D1455">
        <v>938.35</v>
      </c>
      <c r="E1455" s="1" t="s">
        <v>6</v>
      </c>
      <c r="F1455">
        <v>461.23</v>
      </c>
      <c r="H1455" s="1" t="s">
        <v>4</v>
      </c>
    </row>
    <row r="1456" spans="1:8" x14ac:dyDescent="0.3">
      <c r="A1456" s="3">
        <v>0.74489583333333331</v>
      </c>
      <c r="B1456">
        <v>1667</v>
      </c>
      <c r="C1456" s="1" t="s">
        <v>5</v>
      </c>
      <c r="D1456">
        <v>906.91</v>
      </c>
      <c r="E1456" s="1" t="s">
        <v>6</v>
      </c>
      <c r="F1456">
        <v>458.39</v>
      </c>
      <c r="H1456" s="1" t="s">
        <v>4</v>
      </c>
    </row>
    <row r="1457" spans="1:8" x14ac:dyDescent="0.3">
      <c r="A1457" s="3">
        <v>0.74490740740740746</v>
      </c>
      <c r="B1457">
        <v>1650</v>
      </c>
      <c r="C1457" s="1" t="s">
        <v>5</v>
      </c>
      <c r="D1457">
        <v>954.34</v>
      </c>
      <c r="E1457" s="1" t="s">
        <v>6</v>
      </c>
      <c r="F1457">
        <v>447.37</v>
      </c>
      <c r="H1457" s="1" t="s">
        <v>4</v>
      </c>
    </row>
    <row r="1458" spans="1:8" x14ac:dyDescent="0.3">
      <c r="A1458" s="3">
        <v>0.7449189814814815</v>
      </c>
      <c r="B1458">
        <v>1637</v>
      </c>
      <c r="C1458" s="1" t="s">
        <v>5</v>
      </c>
      <c r="D1458">
        <v>954.34</v>
      </c>
      <c r="E1458" s="1" t="s">
        <v>6</v>
      </c>
      <c r="F1458">
        <v>452.82</v>
      </c>
      <c r="H1458" s="1" t="s">
        <v>4</v>
      </c>
    </row>
    <row r="1459" spans="1:8" x14ac:dyDescent="0.3">
      <c r="A1459" s="3">
        <v>0.74493055555555554</v>
      </c>
      <c r="B1459">
        <v>1612</v>
      </c>
      <c r="C1459" s="1" t="s">
        <v>5</v>
      </c>
      <c r="D1459">
        <v>922.54</v>
      </c>
      <c r="E1459" s="1" t="s">
        <v>6</v>
      </c>
      <c r="F1459">
        <v>461.23</v>
      </c>
      <c r="H1459" s="1" t="s">
        <v>4</v>
      </c>
    </row>
    <row r="1460" spans="1:8" x14ac:dyDescent="0.3">
      <c r="A1460" s="3">
        <v>0.74494212962962958</v>
      </c>
      <c r="B1460">
        <v>1612</v>
      </c>
      <c r="C1460" s="1" t="s">
        <v>5</v>
      </c>
      <c r="D1460">
        <v>938.35</v>
      </c>
      <c r="E1460" s="1" t="s">
        <v>6</v>
      </c>
      <c r="F1460">
        <v>458.39</v>
      </c>
      <c r="H1460" s="1" t="s">
        <v>4</v>
      </c>
    </row>
    <row r="1461" spans="1:8" x14ac:dyDescent="0.3">
      <c r="A1461" s="3">
        <v>0.74495370370370373</v>
      </c>
      <c r="B1461">
        <v>1620</v>
      </c>
      <c r="C1461" s="1" t="s">
        <v>5</v>
      </c>
      <c r="D1461">
        <v>922.54</v>
      </c>
      <c r="E1461" s="1" t="s">
        <v>6</v>
      </c>
      <c r="F1461">
        <v>461.23</v>
      </c>
      <c r="H1461" s="1" t="s">
        <v>4</v>
      </c>
    </row>
    <row r="1462" spans="1:8" x14ac:dyDescent="0.3">
      <c r="A1462" s="3">
        <v>0.74496527777777777</v>
      </c>
      <c r="B1462">
        <v>1620</v>
      </c>
      <c r="C1462" s="1" t="s">
        <v>5</v>
      </c>
      <c r="D1462">
        <v>906.91</v>
      </c>
      <c r="E1462" s="1" t="s">
        <v>6</v>
      </c>
      <c r="F1462">
        <v>458.39</v>
      </c>
      <c r="H1462" s="1" t="s">
        <v>4</v>
      </c>
    </row>
    <row r="1463" spans="1:8" x14ac:dyDescent="0.3">
      <c r="A1463" s="3">
        <v>0.74497685185185181</v>
      </c>
      <c r="B1463">
        <v>1620</v>
      </c>
      <c r="C1463" s="1" t="s">
        <v>5</v>
      </c>
      <c r="D1463">
        <v>922.54</v>
      </c>
      <c r="E1463" s="1" t="s">
        <v>6</v>
      </c>
      <c r="F1463">
        <v>458.39</v>
      </c>
      <c r="H1463" s="1" t="s">
        <v>4</v>
      </c>
    </row>
    <row r="1464" spans="1:8" x14ac:dyDescent="0.3">
      <c r="A1464" s="3">
        <v>0.74498842592592596</v>
      </c>
      <c r="B1464">
        <v>1687</v>
      </c>
      <c r="C1464" s="1" t="s">
        <v>5</v>
      </c>
      <c r="D1464">
        <v>938.35</v>
      </c>
      <c r="E1464" s="1" t="s">
        <v>6</v>
      </c>
      <c r="F1464">
        <v>458.39</v>
      </c>
      <c r="H1464" s="1" t="s">
        <v>4</v>
      </c>
    </row>
    <row r="1465" spans="1:8" x14ac:dyDescent="0.3">
      <c r="A1465" s="3">
        <v>0.745</v>
      </c>
      <c r="B1465">
        <v>1736</v>
      </c>
      <c r="C1465" s="1" t="s">
        <v>5</v>
      </c>
      <c r="D1465">
        <v>922.54</v>
      </c>
      <c r="E1465" s="1" t="s">
        <v>6</v>
      </c>
      <c r="F1465">
        <v>458.39</v>
      </c>
      <c r="H1465" s="1" t="s">
        <v>4</v>
      </c>
    </row>
    <row r="1466" spans="1:8" x14ac:dyDescent="0.3">
      <c r="A1466" s="3">
        <v>0.74501157407407403</v>
      </c>
      <c r="B1466">
        <v>1720</v>
      </c>
      <c r="C1466" s="1" t="s">
        <v>5</v>
      </c>
      <c r="D1466">
        <v>922.54</v>
      </c>
      <c r="E1466" s="1" t="s">
        <v>6</v>
      </c>
      <c r="F1466">
        <v>458.39</v>
      </c>
      <c r="H1466" s="1" t="s">
        <v>4</v>
      </c>
    </row>
    <row r="1467" spans="1:8" x14ac:dyDescent="0.3">
      <c r="A1467" s="3">
        <v>0.74502314814814818</v>
      </c>
      <c r="B1467">
        <v>1694</v>
      </c>
      <c r="C1467" s="1" t="s">
        <v>5</v>
      </c>
      <c r="D1467">
        <v>906.91</v>
      </c>
      <c r="E1467" s="1" t="s">
        <v>6</v>
      </c>
      <c r="F1467">
        <v>461.23</v>
      </c>
      <c r="H1467" s="1" t="s">
        <v>4</v>
      </c>
    </row>
    <row r="1468" spans="1:8" x14ac:dyDescent="0.3">
      <c r="A1468" s="3">
        <v>0.74503472222222222</v>
      </c>
      <c r="B1468">
        <v>1657</v>
      </c>
      <c r="C1468" s="1" t="s">
        <v>5</v>
      </c>
      <c r="D1468">
        <v>906.91</v>
      </c>
      <c r="E1468" s="1" t="s">
        <v>6</v>
      </c>
      <c r="F1468">
        <v>467.01</v>
      </c>
      <c r="H1468" s="1" t="s">
        <v>4</v>
      </c>
    </row>
    <row r="1469" spans="1:8" x14ac:dyDescent="0.3">
      <c r="A1469" s="3">
        <v>0.74504629629629626</v>
      </c>
      <c r="B1469">
        <v>1642</v>
      </c>
      <c r="C1469" s="1" t="s">
        <v>5</v>
      </c>
      <c r="D1469">
        <v>906.91</v>
      </c>
      <c r="E1469" s="1" t="s">
        <v>6</v>
      </c>
      <c r="F1469">
        <v>461.23</v>
      </c>
      <c r="H1469" s="1" t="s">
        <v>4</v>
      </c>
    </row>
    <row r="1470" spans="1:8" x14ac:dyDescent="0.3">
      <c r="A1470" s="3">
        <v>0.74505787037037041</v>
      </c>
      <c r="B1470">
        <v>1637</v>
      </c>
      <c r="C1470" s="1" t="s">
        <v>5</v>
      </c>
      <c r="D1470">
        <v>938.35</v>
      </c>
      <c r="E1470" s="1" t="s">
        <v>6</v>
      </c>
      <c r="F1470">
        <v>455.59</v>
      </c>
      <c r="H1470" s="1" t="s">
        <v>4</v>
      </c>
    </row>
    <row r="1471" spans="1:8" x14ac:dyDescent="0.3">
      <c r="A1471" s="3">
        <v>0.74506944444444445</v>
      </c>
      <c r="B1471">
        <v>1629</v>
      </c>
      <c r="C1471" s="1" t="s">
        <v>5</v>
      </c>
      <c r="D1471">
        <v>986.86</v>
      </c>
      <c r="E1471" s="1" t="s">
        <v>6</v>
      </c>
      <c r="F1471">
        <v>444.7</v>
      </c>
      <c r="H1471" s="1" t="s">
        <v>4</v>
      </c>
    </row>
    <row r="1472" spans="1:8" x14ac:dyDescent="0.3">
      <c r="A1472" s="3">
        <v>0.74508101851851849</v>
      </c>
      <c r="B1472">
        <v>1650</v>
      </c>
      <c r="C1472" s="1" t="s">
        <v>5</v>
      </c>
      <c r="D1472">
        <v>954.34</v>
      </c>
      <c r="E1472" s="1" t="s">
        <v>6</v>
      </c>
      <c r="F1472">
        <v>452.82</v>
      </c>
      <c r="H1472" s="1" t="s">
        <v>4</v>
      </c>
    </row>
    <row r="1473" spans="1:8" x14ac:dyDescent="0.3">
      <c r="A1473" s="3">
        <v>0.74509259259259264</v>
      </c>
      <c r="B1473">
        <v>1629</v>
      </c>
      <c r="C1473" s="1" t="s">
        <v>5</v>
      </c>
      <c r="D1473">
        <v>986.86</v>
      </c>
      <c r="E1473" s="1" t="s">
        <v>6</v>
      </c>
      <c r="F1473">
        <v>447.37</v>
      </c>
      <c r="H1473" s="1" t="s">
        <v>4</v>
      </c>
    </row>
    <row r="1474" spans="1:8" x14ac:dyDescent="0.3">
      <c r="A1474" s="3">
        <v>0.74510416666666668</v>
      </c>
      <c r="B1474">
        <v>1625</v>
      </c>
      <c r="C1474" s="1" t="s">
        <v>5</v>
      </c>
      <c r="D1474">
        <v>906.91</v>
      </c>
      <c r="E1474" s="1" t="s">
        <v>6</v>
      </c>
      <c r="F1474">
        <v>455.59</v>
      </c>
      <c r="H1474" s="1" t="s">
        <v>4</v>
      </c>
    </row>
    <row r="1475" spans="1:8" x14ac:dyDescent="0.3">
      <c r="A1475" s="3">
        <v>0.74511574074074072</v>
      </c>
      <c r="B1475">
        <v>1612</v>
      </c>
      <c r="C1475" s="1" t="s">
        <v>5</v>
      </c>
      <c r="D1475">
        <v>938.35</v>
      </c>
      <c r="E1475" s="1" t="s">
        <v>6</v>
      </c>
      <c r="F1475">
        <v>461.23</v>
      </c>
      <c r="H1475" s="1" t="s">
        <v>4</v>
      </c>
    </row>
    <row r="1476" spans="1:8" x14ac:dyDescent="0.3">
      <c r="A1476" s="3">
        <v>0.74512731481481487</v>
      </c>
      <c r="B1476">
        <v>1612</v>
      </c>
      <c r="C1476" s="1" t="s">
        <v>5</v>
      </c>
      <c r="D1476">
        <v>938.35</v>
      </c>
      <c r="E1476" s="1" t="s">
        <v>6</v>
      </c>
      <c r="F1476">
        <v>455.59</v>
      </c>
      <c r="H1476" s="1" t="s">
        <v>4</v>
      </c>
    </row>
    <row r="1477" spans="1:8" x14ac:dyDescent="0.3">
      <c r="A1477" s="3">
        <v>0.74513888888888891</v>
      </c>
      <c r="B1477">
        <v>1620</v>
      </c>
      <c r="C1477" s="1" t="s">
        <v>5</v>
      </c>
      <c r="D1477">
        <v>938.35</v>
      </c>
      <c r="E1477" s="1" t="s">
        <v>6</v>
      </c>
      <c r="F1477">
        <v>455.59</v>
      </c>
      <c r="H1477" s="1" t="s">
        <v>4</v>
      </c>
    </row>
    <row r="1478" spans="1:8" x14ac:dyDescent="0.3">
      <c r="A1478" s="3">
        <v>0.74515046296296295</v>
      </c>
      <c r="B1478">
        <v>1629</v>
      </c>
      <c r="C1478" s="1" t="s">
        <v>5</v>
      </c>
      <c r="D1478">
        <v>906.91</v>
      </c>
      <c r="E1478" s="1" t="s">
        <v>6</v>
      </c>
      <c r="F1478">
        <v>461.23</v>
      </c>
      <c r="H1478" s="1" t="s">
        <v>4</v>
      </c>
    </row>
    <row r="1479" spans="1:8" x14ac:dyDescent="0.3">
      <c r="A1479" s="3">
        <v>0.74516203703703698</v>
      </c>
      <c r="B1479">
        <v>1629</v>
      </c>
      <c r="C1479" s="1" t="s">
        <v>5</v>
      </c>
      <c r="D1479">
        <v>906.91</v>
      </c>
      <c r="E1479" s="1" t="s">
        <v>6</v>
      </c>
      <c r="F1479">
        <v>461.23</v>
      </c>
      <c r="H1479" s="1" t="s">
        <v>4</v>
      </c>
    </row>
    <row r="1480" spans="1:8" x14ac:dyDescent="0.3">
      <c r="A1480" s="3">
        <v>0.74517361111111113</v>
      </c>
      <c r="B1480">
        <v>1642</v>
      </c>
      <c r="C1480" s="1" t="s">
        <v>5</v>
      </c>
      <c r="D1480">
        <v>938.35</v>
      </c>
      <c r="E1480" s="1" t="s">
        <v>6</v>
      </c>
      <c r="F1480">
        <v>461.23</v>
      </c>
      <c r="H1480" s="1" t="s">
        <v>4</v>
      </c>
    </row>
    <row r="1481" spans="1:8" x14ac:dyDescent="0.3">
      <c r="A1481" s="3">
        <v>0.74518518518518517</v>
      </c>
      <c r="B1481">
        <v>1629</v>
      </c>
      <c r="C1481" s="1" t="s">
        <v>5</v>
      </c>
      <c r="D1481">
        <v>922.54</v>
      </c>
      <c r="E1481" s="1" t="s">
        <v>6</v>
      </c>
      <c r="F1481">
        <v>461.23</v>
      </c>
      <c r="H1481" s="1" t="s">
        <v>4</v>
      </c>
    </row>
    <row r="1482" spans="1:8" x14ac:dyDescent="0.3">
      <c r="A1482" s="3">
        <v>0.74519675925925921</v>
      </c>
      <c r="B1482">
        <v>1620</v>
      </c>
      <c r="C1482" s="1" t="s">
        <v>5</v>
      </c>
      <c r="D1482">
        <v>906.91</v>
      </c>
      <c r="E1482" s="1" t="s">
        <v>6</v>
      </c>
      <c r="F1482">
        <v>461.23</v>
      </c>
      <c r="H1482" s="1" t="s">
        <v>4</v>
      </c>
    </row>
    <row r="1483" spans="1:8" x14ac:dyDescent="0.3">
      <c r="A1483" s="3">
        <v>0.74520833333333336</v>
      </c>
      <c r="B1483">
        <v>1620</v>
      </c>
      <c r="C1483" s="1" t="s">
        <v>5</v>
      </c>
      <c r="D1483">
        <v>906.91</v>
      </c>
      <c r="E1483" s="1" t="s">
        <v>6</v>
      </c>
      <c r="F1483">
        <v>461.23</v>
      </c>
      <c r="H1483" s="1" t="s">
        <v>4</v>
      </c>
    </row>
    <row r="1484" spans="1:8" x14ac:dyDescent="0.3">
      <c r="A1484" s="3">
        <v>0.7452199074074074</v>
      </c>
      <c r="B1484">
        <v>1620</v>
      </c>
      <c r="C1484" s="1" t="s">
        <v>5</v>
      </c>
      <c r="D1484">
        <v>938.35</v>
      </c>
      <c r="E1484" s="1" t="s">
        <v>6</v>
      </c>
      <c r="F1484">
        <v>455.59</v>
      </c>
      <c r="H1484" s="1" t="s">
        <v>4</v>
      </c>
    </row>
    <row r="1485" spans="1:8" x14ac:dyDescent="0.3">
      <c r="A1485" s="3">
        <v>0.74523148148148144</v>
      </c>
      <c r="B1485">
        <v>1620</v>
      </c>
      <c r="C1485" s="1" t="s">
        <v>5</v>
      </c>
      <c r="D1485">
        <v>922.54</v>
      </c>
      <c r="E1485" s="1" t="s">
        <v>6</v>
      </c>
      <c r="F1485">
        <v>461.23</v>
      </c>
      <c r="H1485" s="1" t="s">
        <v>4</v>
      </c>
    </row>
    <row r="1486" spans="1:8" x14ac:dyDescent="0.3">
      <c r="A1486" s="3">
        <v>0.74524305555555559</v>
      </c>
      <c r="B1486">
        <v>1620</v>
      </c>
      <c r="C1486" s="1" t="s">
        <v>5</v>
      </c>
      <c r="D1486">
        <v>922.54</v>
      </c>
      <c r="E1486" s="1" t="s">
        <v>6</v>
      </c>
      <c r="F1486">
        <v>461.23</v>
      </c>
      <c r="H1486" s="1" t="s">
        <v>4</v>
      </c>
    </row>
    <row r="1487" spans="1:8" x14ac:dyDescent="0.3">
      <c r="A1487" s="3">
        <v>0.74525462962962963</v>
      </c>
      <c r="B1487">
        <v>1612</v>
      </c>
      <c r="C1487" s="1" t="s">
        <v>5</v>
      </c>
      <c r="D1487">
        <v>922.54</v>
      </c>
      <c r="E1487" s="1" t="s">
        <v>6</v>
      </c>
      <c r="F1487">
        <v>455.59</v>
      </c>
      <c r="H1487" s="1" t="s">
        <v>4</v>
      </c>
    </row>
    <row r="1488" spans="1:8" x14ac:dyDescent="0.3">
      <c r="A1488" s="3">
        <v>0.74526620370370367</v>
      </c>
      <c r="B1488">
        <v>1608</v>
      </c>
      <c r="C1488" s="1" t="s">
        <v>5</v>
      </c>
      <c r="D1488">
        <v>906.91</v>
      </c>
      <c r="E1488" s="1" t="s">
        <v>6</v>
      </c>
      <c r="F1488">
        <v>467.01</v>
      </c>
      <c r="H1488" s="1" t="s">
        <v>4</v>
      </c>
    </row>
    <row r="1489" spans="1:8" x14ac:dyDescent="0.3">
      <c r="A1489" s="3">
        <v>0.74527777777777782</v>
      </c>
      <c r="B1489">
        <v>1612</v>
      </c>
      <c r="C1489" s="1" t="s">
        <v>5</v>
      </c>
      <c r="D1489">
        <v>938.35</v>
      </c>
      <c r="E1489" s="1" t="s">
        <v>6</v>
      </c>
      <c r="F1489">
        <v>447.37</v>
      </c>
      <c r="H1489" s="1" t="s">
        <v>4</v>
      </c>
    </row>
    <row r="1490" spans="1:8" x14ac:dyDescent="0.3">
      <c r="A1490" s="3">
        <v>0.74528935185185186</v>
      </c>
      <c r="B1490">
        <v>1608</v>
      </c>
      <c r="C1490" s="1" t="s">
        <v>5</v>
      </c>
      <c r="D1490">
        <v>922.54</v>
      </c>
      <c r="E1490" s="1" t="s">
        <v>6</v>
      </c>
      <c r="F1490">
        <v>458.39</v>
      </c>
      <c r="H1490" s="1" t="s">
        <v>4</v>
      </c>
    </row>
    <row r="1491" spans="1:8" x14ac:dyDescent="0.3">
      <c r="A1491" s="3">
        <v>0.74530092592592589</v>
      </c>
      <c r="B1491">
        <v>1612</v>
      </c>
      <c r="C1491" s="1" t="s">
        <v>5</v>
      </c>
      <c r="D1491">
        <v>922.54</v>
      </c>
      <c r="E1491" s="1" t="s">
        <v>6</v>
      </c>
      <c r="F1491">
        <v>458.39</v>
      </c>
      <c r="H1491" s="1" t="s">
        <v>4</v>
      </c>
    </row>
    <row r="1492" spans="1:8" x14ac:dyDescent="0.3">
      <c r="A1492" s="3">
        <v>0.74531250000000004</v>
      </c>
      <c r="B1492">
        <v>1608</v>
      </c>
      <c r="C1492" s="1" t="s">
        <v>5</v>
      </c>
      <c r="D1492">
        <v>922.54</v>
      </c>
      <c r="E1492" s="1" t="s">
        <v>6</v>
      </c>
      <c r="F1492">
        <v>458.39</v>
      </c>
      <c r="H1492" s="1" t="s">
        <v>4</v>
      </c>
    </row>
    <row r="1493" spans="1:8" x14ac:dyDescent="0.3">
      <c r="A1493" s="3">
        <v>0.74532407407407408</v>
      </c>
      <c r="B1493">
        <v>1608</v>
      </c>
      <c r="C1493" s="1" t="s">
        <v>5</v>
      </c>
      <c r="D1493">
        <v>938.35</v>
      </c>
      <c r="E1493" s="1" t="s">
        <v>6</v>
      </c>
      <c r="F1493">
        <v>452.82</v>
      </c>
      <c r="H1493" s="1" t="s">
        <v>4</v>
      </c>
    </row>
    <row r="1494" spans="1:8" x14ac:dyDescent="0.3">
      <c r="A1494" s="3">
        <v>0.74533564814814812</v>
      </c>
      <c r="B1494">
        <v>1608</v>
      </c>
      <c r="C1494" s="1" t="s">
        <v>5</v>
      </c>
      <c r="D1494">
        <v>906.91</v>
      </c>
      <c r="E1494" s="1" t="s">
        <v>6</v>
      </c>
      <c r="F1494">
        <v>461.23</v>
      </c>
      <c r="H1494" s="1" t="s">
        <v>4</v>
      </c>
    </row>
    <row r="1495" spans="1:8" x14ac:dyDescent="0.3">
      <c r="A1495" s="3">
        <v>0.74534722222222227</v>
      </c>
      <c r="B1495">
        <v>1608</v>
      </c>
      <c r="C1495" s="1" t="s">
        <v>5</v>
      </c>
      <c r="D1495">
        <v>906.91</v>
      </c>
      <c r="E1495" s="1" t="s">
        <v>6</v>
      </c>
      <c r="F1495">
        <v>461.23</v>
      </c>
      <c r="H1495" s="1" t="s">
        <v>4</v>
      </c>
    </row>
    <row r="1496" spans="1:8" x14ac:dyDescent="0.3">
      <c r="A1496" s="3">
        <v>0.74535879629629631</v>
      </c>
      <c r="B1496">
        <v>1603</v>
      </c>
      <c r="C1496" s="1" t="s">
        <v>5</v>
      </c>
      <c r="D1496">
        <v>906.91</v>
      </c>
      <c r="E1496" s="1" t="s">
        <v>6</v>
      </c>
      <c r="F1496">
        <v>461.23</v>
      </c>
      <c r="H1496" s="1" t="s">
        <v>4</v>
      </c>
    </row>
    <row r="1497" spans="1:8" x14ac:dyDescent="0.3">
      <c r="A1497" s="3">
        <v>0.74537037037037035</v>
      </c>
      <c r="B1497">
        <v>1608</v>
      </c>
      <c r="C1497" s="1" t="s">
        <v>5</v>
      </c>
      <c r="D1497">
        <v>906.91</v>
      </c>
      <c r="E1497" s="1" t="s">
        <v>6</v>
      </c>
      <c r="F1497">
        <v>461.23</v>
      </c>
      <c r="H1497" s="1" t="s">
        <v>4</v>
      </c>
    </row>
    <row r="1498" spans="1:8" x14ac:dyDescent="0.3">
      <c r="A1498" s="3">
        <v>0.7453819444444445</v>
      </c>
      <c r="B1498">
        <v>1608</v>
      </c>
      <c r="C1498" s="1" t="s">
        <v>5</v>
      </c>
      <c r="D1498">
        <v>922.54</v>
      </c>
      <c r="E1498" s="1" t="s">
        <v>6</v>
      </c>
      <c r="F1498">
        <v>458.39</v>
      </c>
      <c r="H1498" s="1" t="s">
        <v>4</v>
      </c>
    </row>
    <row r="1499" spans="1:8" x14ac:dyDescent="0.3">
      <c r="A1499" s="3">
        <v>0.74539351851851854</v>
      </c>
      <c r="B1499">
        <v>1608</v>
      </c>
      <c r="C1499" s="1" t="s">
        <v>5</v>
      </c>
      <c r="D1499">
        <v>922.54</v>
      </c>
      <c r="E1499" s="1" t="s">
        <v>6</v>
      </c>
      <c r="F1499">
        <v>458.39</v>
      </c>
      <c r="H1499" s="1" t="s">
        <v>4</v>
      </c>
    </row>
    <row r="1500" spans="1:8" x14ac:dyDescent="0.3">
      <c r="A1500" s="3">
        <v>0.74540509259259258</v>
      </c>
      <c r="B1500">
        <v>1608</v>
      </c>
      <c r="C1500" s="1" t="s">
        <v>5</v>
      </c>
      <c r="D1500">
        <v>906.91</v>
      </c>
      <c r="E1500" s="1" t="s">
        <v>6</v>
      </c>
      <c r="F1500">
        <v>458.39</v>
      </c>
      <c r="H1500" s="1" t="s">
        <v>4</v>
      </c>
    </row>
    <row r="1501" spans="1:8" x14ac:dyDescent="0.3">
      <c r="A1501" s="3">
        <v>0.74541666666666662</v>
      </c>
      <c r="B1501">
        <v>1608</v>
      </c>
      <c r="C1501" s="1" t="s">
        <v>5</v>
      </c>
      <c r="D1501">
        <v>906.91</v>
      </c>
      <c r="E1501" s="1" t="s">
        <v>6</v>
      </c>
      <c r="F1501">
        <v>461.23</v>
      </c>
      <c r="H1501" s="1" t="s">
        <v>4</v>
      </c>
    </row>
    <row r="1502" spans="1:8" x14ac:dyDescent="0.3">
      <c r="A1502" s="3">
        <v>0.74542824074074077</v>
      </c>
      <c r="B1502">
        <v>1608</v>
      </c>
      <c r="C1502" s="1" t="s">
        <v>5</v>
      </c>
      <c r="D1502">
        <v>906.91</v>
      </c>
      <c r="E1502" s="1" t="s">
        <v>6</v>
      </c>
      <c r="F1502">
        <v>461.23</v>
      </c>
      <c r="H1502" s="1" t="s">
        <v>4</v>
      </c>
    </row>
    <row r="1503" spans="1:8" x14ac:dyDescent="0.3">
      <c r="A1503" s="3">
        <v>0.74543981481481481</v>
      </c>
      <c r="B1503">
        <v>1608</v>
      </c>
      <c r="C1503" s="1" t="s">
        <v>5</v>
      </c>
      <c r="D1503">
        <v>922.54</v>
      </c>
      <c r="E1503" s="1" t="s">
        <v>6</v>
      </c>
      <c r="F1503">
        <v>458.39</v>
      </c>
      <c r="H1503" s="1" t="s">
        <v>4</v>
      </c>
    </row>
    <row r="1504" spans="1:8" x14ac:dyDescent="0.3">
      <c r="A1504" s="3">
        <v>0.74545138888888884</v>
      </c>
      <c r="B1504">
        <v>1612</v>
      </c>
      <c r="C1504" s="1" t="s">
        <v>5</v>
      </c>
      <c r="D1504">
        <v>922.54</v>
      </c>
      <c r="E1504" s="1" t="s">
        <v>6</v>
      </c>
      <c r="F1504">
        <v>458.39</v>
      </c>
      <c r="H1504" s="1" t="s">
        <v>4</v>
      </c>
    </row>
    <row r="1505" spans="1:8" x14ac:dyDescent="0.3">
      <c r="A1505" s="3">
        <v>0.74546296296296299</v>
      </c>
      <c r="B1505">
        <v>1603</v>
      </c>
      <c r="C1505" s="1" t="s">
        <v>5</v>
      </c>
      <c r="D1505">
        <v>938.35</v>
      </c>
      <c r="E1505" s="1" t="s">
        <v>6</v>
      </c>
      <c r="F1505">
        <v>458.39</v>
      </c>
      <c r="H1505" s="1" t="s">
        <v>4</v>
      </c>
    </row>
    <row r="1506" spans="1:8" x14ac:dyDescent="0.3">
      <c r="A1506" s="3">
        <v>0.74547453703703703</v>
      </c>
      <c r="B1506">
        <v>1603</v>
      </c>
      <c r="C1506" s="1" t="s">
        <v>5</v>
      </c>
      <c r="D1506">
        <v>922.54</v>
      </c>
      <c r="E1506" s="1" t="s">
        <v>6</v>
      </c>
      <c r="F1506">
        <v>458.39</v>
      </c>
      <c r="H1506" s="1" t="s">
        <v>4</v>
      </c>
    </row>
    <row r="1507" spans="1:8" x14ac:dyDescent="0.3">
      <c r="A1507" s="3">
        <v>0.74548611111111107</v>
      </c>
      <c r="B1507">
        <v>1608</v>
      </c>
      <c r="C1507" s="1" t="s">
        <v>5</v>
      </c>
      <c r="D1507">
        <v>922.54</v>
      </c>
      <c r="E1507" s="1" t="s">
        <v>6</v>
      </c>
      <c r="F1507">
        <v>455.59</v>
      </c>
      <c r="H1507" s="1" t="s">
        <v>4</v>
      </c>
    </row>
    <row r="1508" spans="1:8" x14ac:dyDescent="0.3">
      <c r="A1508" s="3">
        <v>0.74549768518518522</v>
      </c>
      <c r="B1508">
        <v>1612</v>
      </c>
      <c r="C1508" s="1" t="s">
        <v>5</v>
      </c>
      <c r="D1508">
        <v>938.35</v>
      </c>
      <c r="E1508" s="1" t="s">
        <v>6</v>
      </c>
      <c r="F1508">
        <v>452.82</v>
      </c>
      <c r="H1508" s="1" t="s">
        <v>4</v>
      </c>
    </row>
    <row r="1509" spans="1:8" x14ac:dyDescent="0.3">
      <c r="A1509" s="3">
        <v>0.74550925925925926</v>
      </c>
      <c r="B1509">
        <v>1612</v>
      </c>
      <c r="C1509" s="1" t="s">
        <v>5</v>
      </c>
      <c r="D1509">
        <v>906.91</v>
      </c>
      <c r="E1509" s="1" t="s">
        <v>6</v>
      </c>
      <c r="F1509">
        <v>461.23</v>
      </c>
      <c r="H1509" s="1" t="s">
        <v>4</v>
      </c>
    </row>
    <row r="1510" spans="1:8" x14ac:dyDescent="0.3">
      <c r="A1510" s="3">
        <v>0.7455208333333333</v>
      </c>
      <c r="B1510">
        <v>1612</v>
      </c>
      <c r="C1510" s="1" t="s">
        <v>5</v>
      </c>
      <c r="D1510">
        <v>906.91</v>
      </c>
      <c r="E1510" s="1" t="s">
        <v>6</v>
      </c>
      <c r="F1510">
        <v>461.23</v>
      </c>
      <c r="H1510" s="1" t="s">
        <v>4</v>
      </c>
    </row>
    <row r="1511" spans="1:8" x14ac:dyDescent="0.3">
      <c r="A1511" s="3">
        <v>0.74553240740740745</v>
      </c>
      <c r="B1511">
        <v>1612</v>
      </c>
      <c r="C1511" s="1" t="s">
        <v>5</v>
      </c>
      <c r="D1511">
        <v>922.54</v>
      </c>
      <c r="E1511" s="1" t="s">
        <v>6</v>
      </c>
      <c r="F1511">
        <v>458.39</v>
      </c>
      <c r="H1511" s="1" t="s">
        <v>4</v>
      </c>
    </row>
    <row r="1512" spans="1:8" x14ac:dyDescent="0.3">
      <c r="A1512" s="3">
        <v>0.74554398148148149</v>
      </c>
      <c r="B1512">
        <v>1612</v>
      </c>
      <c r="C1512" s="1" t="s">
        <v>5</v>
      </c>
      <c r="D1512">
        <v>922.54</v>
      </c>
      <c r="E1512" s="1" t="s">
        <v>6</v>
      </c>
      <c r="F1512">
        <v>458.39</v>
      </c>
      <c r="H1512" s="1" t="s">
        <v>4</v>
      </c>
    </row>
    <row r="1513" spans="1:8" x14ac:dyDescent="0.3">
      <c r="A1513" s="3">
        <v>0.74555555555555553</v>
      </c>
      <c r="B1513">
        <v>1612</v>
      </c>
      <c r="C1513" s="1" t="s">
        <v>5</v>
      </c>
      <c r="D1513">
        <v>938.35</v>
      </c>
      <c r="E1513" s="1" t="s">
        <v>6</v>
      </c>
      <c r="F1513">
        <v>458.39</v>
      </c>
      <c r="H1513" s="1" t="s">
        <v>4</v>
      </c>
    </row>
    <row r="1514" spans="1:8" x14ac:dyDescent="0.3">
      <c r="A1514" s="3">
        <v>0.74556712962962968</v>
      </c>
      <c r="B1514">
        <v>1612</v>
      </c>
      <c r="C1514" s="1" t="s">
        <v>5</v>
      </c>
      <c r="D1514">
        <v>922.54</v>
      </c>
      <c r="E1514" s="1" t="s">
        <v>6</v>
      </c>
      <c r="F1514">
        <v>458.39</v>
      </c>
      <c r="H1514" s="1" t="s">
        <v>4</v>
      </c>
    </row>
    <row r="1515" spans="1:8" x14ac:dyDescent="0.3">
      <c r="A1515" s="3">
        <v>0.74557870370370372</v>
      </c>
      <c r="B1515">
        <v>1612</v>
      </c>
      <c r="C1515" s="1" t="s">
        <v>5</v>
      </c>
      <c r="D1515">
        <v>938.35</v>
      </c>
      <c r="E1515" s="1" t="s">
        <v>6</v>
      </c>
      <c r="F1515">
        <v>458.39</v>
      </c>
      <c r="H1515" s="1" t="s">
        <v>4</v>
      </c>
    </row>
    <row r="1516" spans="1:8" x14ac:dyDescent="0.3">
      <c r="A1516" s="3">
        <v>0.74559027777777775</v>
      </c>
      <c r="B1516">
        <v>1620</v>
      </c>
      <c r="C1516" s="1" t="s">
        <v>5</v>
      </c>
      <c r="D1516">
        <v>922.54</v>
      </c>
      <c r="E1516" s="1" t="s">
        <v>6</v>
      </c>
      <c r="F1516">
        <v>455.59</v>
      </c>
      <c r="H1516" s="1" t="s">
        <v>4</v>
      </c>
    </row>
    <row r="1517" spans="1:8" x14ac:dyDescent="0.3">
      <c r="A1517" s="3">
        <v>0.7456018518518519</v>
      </c>
      <c r="B1517">
        <v>1612</v>
      </c>
      <c r="C1517" s="1" t="s">
        <v>5</v>
      </c>
      <c r="D1517">
        <v>922.54</v>
      </c>
      <c r="E1517" s="1" t="s">
        <v>6</v>
      </c>
      <c r="F1517">
        <v>452.82</v>
      </c>
      <c r="H1517" s="1" t="s">
        <v>4</v>
      </c>
    </row>
    <row r="1518" spans="1:8" x14ac:dyDescent="0.3">
      <c r="A1518" s="3">
        <v>0.74561342592592594</v>
      </c>
      <c r="B1518">
        <v>1612</v>
      </c>
      <c r="C1518" s="1" t="s">
        <v>5</v>
      </c>
      <c r="D1518">
        <v>922.54</v>
      </c>
      <c r="E1518" s="1" t="s">
        <v>6</v>
      </c>
      <c r="F1518">
        <v>452.82</v>
      </c>
      <c r="H1518" s="1" t="s">
        <v>4</v>
      </c>
    </row>
    <row r="1519" spans="1:8" x14ac:dyDescent="0.3">
      <c r="A1519" s="3">
        <v>0.74562499999999998</v>
      </c>
      <c r="B1519">
        <v>1620</v>
      </c>
      <c r="C1519" s="1" t="s">
        <v>5</v>
      </c>
      <c r="D1519">
        <v>906.91</v>
      </c>
      <c r="E1519" s="1" t="s">
        <v>6</v>
      </c>
      <c r="F1519">
        <v>458.39</v>
      </c>
      <c r="H1519" s="1" t="s">
        <v>4</v>
      </c>
    </row>
    <row r="1520" spans="1:8" x14ac:dyDescent="0.3">
      <c r="A1520" s="3">
        <v>0.74563657407407402</v>
      </c>
      <c r="B1520">
        <v>1620</v>
      </c>
      <c r="C1520" s="1" t="s">
        <v>5</v>
      </c>
      <c r="D1520">
        <v>922.54</v>
      </c>
      <c r="E1520" s="1" t="s">
        <v>6</v>
      </c>
      <c r="F1520">
        <v>461.23</v>
      </c>
      <c r="H1520" s="1" t="s">
        <v>4</v>
      </c>
    </row>
    <row r="1521" spans="1:8" x14ac:dyDescent="0.3">
      <c r="A1521" s="3">
        <v>0.74564814814814817</v>
      </c>
      <c r="B1521">
        <v>1620</v>
      </c>
      <c r="C1521" s="1" t="s">
        <v>5</v>
      </c>
      <c r="D1521">
        <v>922.54</v>
      </c>
      <c r="E1521" s="1" t="s">
        <v>6</v>
      </c>
      <c r="F1521">
        <v>452.82</v>
      </c>
      <c r="H1521" s="1" t="s">
        <v>4</v>
      </c>
    </row>
    <row r="1522" spans="1:8" x14ac:dyDescent="0.3">
      <c r="A1522" s="3">
        <v>0.74565972222222221</v>
      </c>
      <c r="B1522">
        <v>1620</v>
      </c>
      <c r="C1522" s="1" t="s">
        <v>5</v>
      </c>
      <c r="D1522">
        <v>906.91</v>
      </c>
      <c r="E1522" s="1" t="s">
        <v>6</v>
      </c>
      <c r="F1522">
        <v>458.39</v>
      </c>
      <c r="H1522" s="1" t="s">
        <v>4</v>
      </c>
    </row>
    <row r="1523" spans="1:8" x14ac:dyDescent="0.3">
      <c r="A1523" s="3">
        <v>0.74567129629629625</v>
      </c>
      <c r="B1523">
        <v>1608</v>
      </c>
      <c r="C1523" s="1" t="s">
        <v>5</v>
      </c>
      <c r="D1523">
        <v>922.54</v>
      </c>
      <c r="E1523" s="1" t="s">
        <v>6</v>
      </c>
      <c r="F1523">
        <v>458.39</v>
      </c>
      <c r="H1523" s="1" t="s">
        <v>4</v>
      </c>
    </row>
    <row r="1524" spans="1:8" x14ac:dyDescent="0.3">
      <c r="A1524" s="3">
        <v>0.7456828703703704</v>
      </c>
      <c r="B1524">
        <v>1608</v>
      </c>
      <c r="C1524" s="1" t="s">
        <v>5</v>
      </c>
      <c r="D1524">
        <v>906.91</v>
      </c>
      <c r="E1524" s="1" t="s">
        <v>6</v>
      </c>
      <c r="F1524">
        <v>458.39</v>
      </c>
      <c r="H1524" s="1" t="s">
        <v>4</v>
      </c>
    </row>
    <row r="1525" spans="1:8" x14ac:dyDescent="0.3">
      <c r="A1525" s="3">
        <v>0.74569444444444444</v>
      </c>
      <c r="B1525">
        <v>1608</v>
      </c>
      <c r="C1525" s="1" t="s">
        <v>5</v>
      </c>
      <c r="D1525">
        <v>922.54</v>
      </c>
      <c r="E1525" s="1" t="s">
        <v>6</v>
      </c>
      <c r="F1525">
        <v>458.39</v>
      </c>
      <c r="H1525" s="1" t="s">
        <v>4</v>
      </c>
    </row>
    <row r="1526" spans="1:8" x14ac:dyDescent="0.3">
      <c r="A1526" s="3">
        <v>0.74571759259259263</v>
      </c>
      <c r="B1526">
        <v>1608</v>
      </c>
      <c r="C1526" s="1" t="s">
        <v>5</v>
      </c>
      <c r="D1526">
        <v>922.54</v>
      </c>
      <c r="E1526" s="1" t="s">
        <v>6</v>
      </c>
      <c r="F1526">
        <v>458.39</v>
      </c>
      <c r="H1526" s="1" t="s">
        <v>4</v>
      </c>
    </row>
    <row r="1527" spans="1:8" x14ac:dyDescent="0.3">
      <c r="A1527" s="3">
        <v>0.74571759259259263</v>
      </c>
      <c r="B1527">
        <v>1603</v>
      </c>
      <c r="C1527" s="1" t="s">
        <v>5</v>
      </c>
      <c r="D1527">
        <v>938.35</v>
      </c>
      <c r="E1527" s="1" t="s">
        <v>6</v>
      </c>
      <c r="F1527">
        <v>458.39</v>
      </c>
      <c r="H1527" s="1" t="s">
        <v>4</v>
      </c>
    </row>
    <row r="1528" spans="1:8" x14ac:dyDescent="0.3">
      <c r="A1528" s="3">
        <v>0.74572916666666667</v>
      </c>
      <c r="B1528">
        <v>1603</v>
      </c>
      <c r="C1528" s="1" t="s">
        <v>5</v>
      </c>
      <c r="D1528">
        <v>906.91</v>
      </c>
      <c r="E1528" s="1" t="s">
        <v>6</v>
      </c>
      <c r="F1528">
        <v>461.23</v>
      </c>
      <c r="H1528" s="1" t="s">
        <v>4</v>
      </c>
    </row>
    <row r="1529" spans="1:8" x14ac:dyDescent="0.3">
      <c r="A1529" s="3">
        <v>0.7457407407407407</v>
      </c>
      <c r="B1529">
        <v>1603</v>
      </c>
      <c r="C1529" s="1" t="s">
        <v>5</v>
      </c>
      <c r="D1529">
        <v>906.91</v>
      </c>
      <c r="E1529" s="1" t="s">
        <v>6</v>
      </c>
      <c r="F1529">
        <v>461.23</v>
      </c>
      <c r="H1529" s="1" t="s">
        <v>4</v>
      </c>
    </row>
    <row r="1530" spans="1:8" x14ac:dyDescent="0.3">
      <c r="A1530" s="3">
        <v>0.74575231481481485</v>
      </c>
      <c r="B1530">
        <v>1608</v>
      </c>
      <c r="C1530" s="1" t="s">
        <v>5</v>
      </c>
      <c r="D1530">
        <v>922.54</v>
      </c>
      <c r="E1530" s="1" t="s">
        <v>6</v>
      </c>
      <c r="F1530">
        <v>458.39</v>
      </c>
      <c r="H1530" s="1" t="s">
        <v>4</v>
      </c>
    </row>
    <row r="1531" spans="1:8" x14ac:dyDescent="0.3">
      <c r="A1531" s="3">
        <v>0.74576388888888889</v>
      </c>
      <c r="B1531">
        <v>1612</v>
      </c>
      <c r="C1531" s="1" t="s">
        <v>5</v>
      </c>
      <c r="D1531">
        <v>938.35</v>
      </c>
      <c r="E1531" s="1" t="s">
        <v>6</v>
      </c>
      <c r="F1531">
        <v>458.39</v>
      </c>
      <c r="H1531" s="1" t="s">
        <v>4</v>
      </c>
    </row>
    <row r="1532" spans="1:8" x14ac:dyDescent="0.3">
      <c r="A1532" s="3">
        <v>0.74577546296296293</v>
      </c>
      <c r="B1532">
        <v>1608</v>
      </c>
      <c r="C1532" s="1" t="s">
        <v>5</v>
      </c>
      <c r="D1532">
        <v>906.91</v>
      </c>
      <c r="E1532" s="1" t="s">
        <v>6</v>
      </c>
      <c r="F1532">
        <v>461.23</v>
      </c>
      <c r="H1532" s="1" t="s">
        <v>4</v>
      </c>
    </row>
    <row r="1533" spans="1:8" x14ac:dyDescent="0.3">
      <c r="A1533" s="3">
        <v>0.74578703703703708</v>
      </c>
      <c r="B1533">
        <v>1612</v>
      </c>
      <c r="C1533" s="1" t="s">
        <v>5</v>
      </c>
      <c r="D1533">
        <v>922.54</v>
      </c>
      <c r="E1533" s="1" t="s">
        <v>6</v>
      </c>
      <c r="F1533">
        <v>458.39</v>
      </c>
      <c r="H1533" s="1" t="s">
        <v>4</v>
      </c>
    </row>
    <row r="1534" spans="1:8" x14ac:dyDescent="0.3">
      <c r="A1534" s="3">
        <v>0.74579861111111112</v>
      </c>
      <c r="B1534">
        <v>1608</v>
      </c>
      <c r="C1534" s="1" t="s">
        <v>5</v>
      </c>
      <c r="D1534">
        <v>922.54</v>
      </c>
      <c r="E1534" s="1" t="s">
        <v>6</v>
      </c>
      <c r="F1534">
        <v>452.82</v>
      </c>
      <c r="H1534" s="1" t="s">
        <v>4</v>
      </c>
    </row>
    <row r="1535" spans="1:8" x14ac:dyDescent="0.3">
      <c r="A1535" s="3">
        <v>0.74581018518518516</v>
      </c>
      <c r="B1535">
        <v>1608</v>
      </c>
      <c r="C1535" s="1" t="s">
        <v>5</v>
      </c>
      <c r="D1535">
        <v>938.35</v>
      </c>
      <c r="E1535" s="1" t="s">
        <v>6</v>
      </c>
      <c r="F1535">
        <v>458.39</v>
      </c>
      <c r="H1535" s="1" t="s">
        <v>4</v>
      </c>
    </row>
    <row r="1536" spans="1:8" x14ac:dyDescent="0.3">
      <c r="A1536" s="3">
        <v>0.74582175925925931</v>
      </c>
      <c r="B1536">
        <v>1608</v>
      </c>
      <c r="C1536" s="1" t="s">
        <v>5</v>
      </c>
      <c r="D1536">
        <v>906.91</v>
      </c>
      <c r="E1536" s="1" t="s">
        <v>6</v>
      </c>
      <c r="F1536">
        <v>461.23</v>
      </c>
      <c r="H1536" s="1" t="s">
        <v>4</v>
      </c>
    </row>
    <row r="1537" spans="1:8" x14ac:dyDescent="0.3">
      <c r="A1537" s="3">
        <v>0.74583333333333335</v>
      </c>
      <c r="B1537">
        <v>1608</v>
      </c>
      <c r="C1537" s="1" t="s">
        <v>5</v>
      </c>
      <c r="D1537">
        <v>906.91</v>
      </c>
      <c r="E1537" s="1" t="s">
        <v>6</v>
      </c>
      <c r="F1537">
        <v>461.23</v>
      </c>
      <c r="H1537" s="1" t="s">
        <v>4</v>
      </c>
    </row>
    <row r="1538" spans="1:8" x14ac:dyDescent="0.3">
      <c r="A1538" s="3">
        <v>0.74584490740740739</v>
      </c>
      <c r="B1538">
        <v>1612</v>
      </c>
      <c r="C1538" s="1" t="s">
        <v>5</v>
      </c>
      <c r="D1538">
        <v>922.54</v>
      </c>
      <c r="E1538" s="1" t="s">
        <v>6</v>
      </c>
      <c r="F1538">
        <v>458.39</v>
      </c>
      <c r="H1538" s="1" t="s">
        <v>4</v>
      </c>
    </row>
    <row r="1539" spans="1:8" x14ac:dyDescent="0.3">
      <c r="A1539" s="3">
        <v>0.74585648148148154</v>
      </c>
      <c r="B1539">
        <v>1608</v>
      </c>
      <c r="C1539" s="1" t="s">
        <v>5</v>
      </c>
      <c r="D1539">
        <v>922.54</v>
      </c>
      <c r="E1539" s="1" t="s">
        <v>6</v>
      </c>
      <c r="F1539">
        <v>458.39</v>
      </c>
      <c r="H1539" s="1" t="s">
        <v>4</v>
      </c>
    </row>
    <row r="1540" spans="1:8" x14ac:dyDescent="0.3">
      <c r="A1540" s="3">
        <v>0.74586805555555558</v>
      </c>
      <c r="B1540">
        <v>1608</v>
      </c>
      <c r="C1540" s="1" t="s">
        <v>5</v>
      </c>
      <c r="D1540">
        <v>938.35</v>
      </c>
      <c r="E1540" s="1" t="s">
        <v>6</v>
      </c>
      <c r="F1540">
        <v>458.39</v>
      </c>
      <c r="H1540" s="1" t="s">
        <v>4</v>
      </c>
    </row>
    <row r="1541" spans="1:8" x14ac:dyDescent="0.3">
      <c r="A1541" s="3">
        <v>0.74587962962962961</v>
      </c>
      <c r="B1541">
        <v>1608</v>
      </c>
      <c r="C1541" s="1" t="s">
        <v>5</v>
      </c>
      <c r="D1541">
        <v>906.91</v>
      </c>
      <c r="E1541" s="1" t="s">
        <v>6</v>
      </c>
      <c r="F1541">
        <v>461.23</v>
      </c>
      <c r="H1541" s="1" t="s">
        <v>4</v>
      </c>
    </row>
    <row r="1542" spans="1:8" x14ac:dyDescent="0.3">
      <c r="A1542" s="3">
        <v>0.74589120370370365</v>
      </c>
      <c r="B1542">
        <v>1608</v>
      </c>
      <c r="C1542" s="1" t="s">
        <v>5</v>
      </c>
      <c r="D1542">
        <v>922.54</v>
      </c>
      <c r="E1542" s="1" t="s">
        <v>6</v>
      </c>
      <c r="F1542">
        <v>452.82</v>
      </c>
      <c r="H1542" s="1" t="s">
        <v>4</v>
      </c>
    </row>
    <row r="1543" spans="1:8" x14ac:dyDescent="0.3">
      <c r="A1543" s="3">
        <v>0.7459027777777778</v>
      </c>
      <c r="B1543">
        <v>1608</v>
      </c>
      <c r="C1543" s="1" t="s">
        <v>5</v>
      </c>
      <c r="D1543">
        <v>922.54</v>
      </c>
      <c r="E1543" s="1" t="s">
        <v>6</v>
      </c>
      <c r="F1543">
        <v>461.23</v>
      </c>
      <c r="H1543" s="1" t="s">
        <v>4</v>
      </c>
    </row>
    <row r="1544" spans="1:8" x14ac:dyDescent="0.3">
      <c r="A1544" s="3">
        <v>0.74591435185185184</v>
      </c>
      <c r="B1544">
        <v>1612</v>
      </c>
      <c r="C1544" s="1" t="s">
        <v>5</v>
      </c>
      <c r="D1544">
        <v>922.54</v>
      </c>
      <c r="E1544" s="1" t="s">
        <v>6</v>
      </c>
      <c r="F1544">
        <v>452.82</v>
      </c>
      <c r="H1544" s="1" t="s">
        <v>4</v>
      </c>
    </row>
    <row r="1545" spans="1:8" x14ac:dyDescent="0.3">
      <c r="A1545" s="3">
        <v>0.74592592592592588</v>
      </c>
      <c r="B1545">
        <v>1608</v>
      </c>
      <c r="C1545" s="1" t="s">
        <v>5</v>
      </c>
      <c r="D1545">
        <v>906.91</v>
      </c>
      <c r="E1545" s="1" t="s">
        <v>6</v>
      </c>
      <c r="F1545">
        <v>461.23</v>
      </c>
      <c r="H1545" s="1" t="s">
        <v>4</v>
      </c>
    </row>
    <row r="1546" spans="1:8" x14ac:dyDescent="0.3">
      <c r="A1546" s="3">
        <v>0.74593750000000003</v>
      </c>
      <c r="B1546">
        <v>1612</v>
      </c>
      <c r="C1546" s="1" t="s">
        <v>5</v>
      </c>
      <c r="D1546">
        <v>922.54</v>
      </c>
      <c r="E1546" s="1" t="s">
        <v>6</v>
      </c>
      <c r="F1546">
        <v>458.39</v>
      </c>
      <c r="H1546" s="1" t="s">
        <v>4</v>
      </c>
    </row>
    <row r="1547" spans="1:8" x14ac:dyDescent="0.3">
      <c r="A1547" s="3">
        <v>0.74594907407407407</v>
      </c>
      <c r="B1547">
        <v>1608</v>
      </c>
      <c r="C1547" s="1" t="s">
        <v>5</v>
      </c>
      <c r="D1547">
        <v>906.91</v>
      </c>
      <c r="E1547" s="1" t="s">
        <v>6</v>
      </c>
      <c r="F1547">
        <v>467.01</v>
      </c>
      <c r="H1547" s="1" t="s">
        <v>4</v>
      </c>
    </row>
    <row r="1548" spans="1:8" x14ac:dyDescent="0.3">
      <c r="A1548" s="3">
        <v>0.74596064814814811</v>
      </c>
      <c r="B1548">
        <v>1608</v>
      </c>
      <c r="C1548" s="1" t="s">
        <v>5</v>
      </c>
      <c r="D1548">
        <v>906.91</v>
      </c>
      <c r="E1548" s="1" t="s">
        <v>6</v>
      </c>
      <c r="F1548">
        <v>461.23</v>
      </c>
      <c r="H1548" s="1" t="s">
        <v>4</v>
      </c>
    </row>
    <row r="1549" spans="1:8" x14ac:dyDescent="0.3">
      <c r="A1549" s="3">
        <v>0.74597222222222226</v>
      </c>
      <c r="B1549">
        <v>1608</v>
      </c>
      <c r="C1549" s="1" t="s">
        <v>5</v>
      </c>
      <c r="D1549">
        <v>922.54</v>
      </c>
      <c r="E1549" s="1" t="s">
        <v>6</v>
      </c>
      <c r="F1549">
        <v>458.39</v>
      </c>
      <c r="H1549" s="1" t="s">
        <v>4</v>
      </c>
    </row>
    <row r="1550" spans="1:8" x14ac:dyDescent="0.3">
      <c r="A1550" s="3">
        <v>0.7459837962962963</v>
      </c>
      <c r="B1550">
        <v>1608</v>
      </c>
      <c r="C1550" s="1" t="s">
        <v>5</v>
      </c>
      <c r="D1550">
        <v>906.91</v>
      </c>
      <c r="E1550" s="1" t="s">
        <v>6</v>
      </c>
      <c r="F1550">
        <v>461.23</v>
      </c>
      <c r="H1550" s="1" t="s">
        <v>4</v>
      </c>
    </row>
    <row r="1551" spans="1:8" x14ac:dyDescent="0.3">
      <c r="A1551" s="3">
        <v>0.74599537037037034</v>
      </c>
      <c r="B1551">
        <v>1608</v>
      </c>
      <c r="C1551" s="1" t="s">
        <v>5</v>
      </c>
      <c r="D1551">
        <v>906.91</v>
      </c>
      <c r="E1551" s="1" t="s">
        <v>6</v>
      </c>
      <c r="F1551">
        <v>467.01</v>
      </c>
      <c r="H1551" s="1" t="s">
        <v>4</v>
      </c>
    </row>
    <row r="1552" spans="1:8" x14ac:dyDescent="0.3">
      <c r="A1552" s="3">
        <v>0.74600694444444449</v>
      </c>
      <c r="B1552">
        <v>1612</v>
      </c>
      <c r="C1552" s="1" t="s">
        <v>5</v>
      </c>
      <c r="D1552">
        <v>922.54</v>
      </c>
      <c r="E1552" s="1" t="s">
        <v>6</v>
      </c>
      <c r="F1552">
        <v>452.82</v>
      </c>
      <c r="H1552" s="1" t="s">
        <v>4</v>
      </c>
    </row>
    <row r="1553" spans="1:8" x14ac:dyDescent="0.3">
      <c r="A1553" s="3">
        <v>0.74601851851851853</v>
      </c>
      <c r="B1553">
        <v>1608</v>
      </c>
      <c r="C1553" s="1" t="s">
        <v>5</v>
      </c>
      <c r="D1553">
        <v>922.54</v>
      </c>
      <c r="E1553" s="1" t="s">
        <v>6</v>
      </c>
      <c r="F1553">
        <v>450.08</v>
      </c>
      <c r="H1553" s="1" t="s">
        <v>4</v>
      </c>
    </row>
    <row r="1554" spans="1:8" x14ac:dyDescent="0.3">
      <c r="A1554" s="3">
        <v>0.74603009259259256</v>
      </c>
      <c r="B1554">
        <v>1612</v>
      </c>
      <c r="C1554" s="1" t="s">
        <v>5</v>
      </c>
      <c r="D1554">
        <v>922.54</v>
      </c>
      <c r="E1554" s="1" t="s">
        <v>6</v>
      </c>
      <c r="F1554">
        <v>458.39</v>
      </c>
      <c r="H1554" s="1" t="s">
        <v>4</v>
      </c>
    </row>
    <row r="1555" spans="1:8" x14ac:dyDescent="0.3">
      <c r="A1555" s="3">
        <v>0.74604166666666671</v>
      </c>
      <c r="B1555">
        <v>1612</v>
      </c>
      <c r="C1555" s="1" t="s">
        <v>5</v>
      </c>
      <c r="D1555">
        <v>922.54</v>
      </c>
      <c r="E1555" s="1" t="s">
        <v>6</v>
      </c>
      <c r="F1555">
        <v>458.39</v>
      </c>
      <c r="H1555" s="1" t="s">
        <v>4</v>
      </c>
    </row>
    <row r="1556" spans="1:8" x14ac:dyDescent="0.3">
      <c r="A1556" s="3">
        <v>0.74605324074074075</v>
      </c>
      <c r="B1556">
        <v>1612</v>
      </c>
      <c r="C1556" s="1" t="s">
        <v>5</v>
      </c>
      <c r="D1556">
        <v>922.54</v>
      </c>
      <c r="E1556" s="1" t="s">
        <v>6</v>
      </c>
      <c r="F1556">
        <v>452.82</v>
      </c>
      <c r="H1556" s="1" t="s">
        <v>4</v>
      </c>
    </row>
    <row r="1557" spans="1:8" x14ac:dyDescent="0.3">
      <c r="A1557" s="3">
        <v>0.74606481481481479</v>
      </c>
      <c r="B1557">
        <v>1612</v>
      </c>
      <c r="C1557" s="1" t="s">
        <v>5</v>
      </c>
      <c r="D1557">
        <v>922.54</v>
      </c>
      <c r="E1557" s="1" t="s">
        <v>6</v>
      </c>
      <c r="F1557">
        <v>452.82</v>
      </c>
      <c r="H1557" s="1" t="s">
        <v>4</v>
      </c>
    </row>
    <row r="1558" spans="1:8" x14ac:dyDescent="0.3">
      <c r="A1558" s="3">
        <v>0.74607638888888894</v>
      </c>
      <c r="B1558">
        <v>1612</v>
      </c>
      <c r="C1558" s="1" t="s">
        <v>5</v>
      </c>
      <c r="D1558">
        <v>906.91</v>
      </c>
      <c r="E1558" s="1" t="s">
        <v>6</v>
      </c>
      <c r="F1558">
        <v>458.39</v>
      </c>
      <c r="H1558" s="1" t="s">
        <v>4</v>
      </c>
    </row>
    <row r="1559" spans="1:8" x14ac:dyDescent="0.3">
      <c r="A1559" s="3">
        <v>0.74608796296296298</v>
      </c>
      <c r="B1559">
        <v>1612</v>
      </c>
      <c r="C1559" s="1" t="s">
        <v>5</v>
      </c>
      <c r="D1559">
        <v>906.91</v>
      </c>
      <c r="E1559" s="1" t="s">
        <v>6</v>
      </c>
      <c r="F1559">
        <v>461.23</v>
      </c>
      <c r="H1559" s="1" t="s">
        <v>4</v>
      </c>
    </row>
    <row r="1560" spans="1:8" x14ac:dyDescent="0.3">
      <c r="A1560" s="3">
        <v>0.74609953703703702</v>
      </c>
      <c r="B1560">
        <v>1612</v>
      </c>
      <c r="C1560" s="1" t="s">
        <v>5</v>
      </c>
      <c r="D1560">
        <v>922.54</v>
      </c>
      <c r="E1560" s="1" t="s">
        <v>6</v>
      </c>
      <c r="F1560">
        <v>461.23</v>
      </c>
      <c r="H1560" s="1" t="s">
        <v>4</v>
      </c>
    </row>
    <row r="1561" spans="1:8" x14ac:dyDescent="0.3">
      <c r="A1561" s="3">
        <v>0.74611111111111106</v>
      </c>
      <c r="B1561">
        <v>1612</v>
      </c>
      <c r="C1561" s="1" t="s">
        <v>5</v>
      </c>
      <c r="D1561">
        <v>906.91</v>
      </c>
      <c r="E1561" s="1" t="s">
        <v>6</v>
      </c>
      <c r="F1561">
        <v>458.39</v>
      </c>
      <c r="H1561" s="1" t="s">
        <v>4</v>
      </c>
    </row>
    <row r="1562" spans="1:8" x14ac:dyDescent="0.3">
      <c r="A1562" s="3">
        <v>0.74612268518518521</v>
      </c>
      <c r="B1562">
        <v>1612</v>
      </c>
      <c r="C1562" s="1" t="s">
        <v>5</v>
      </c>
      <c r="D1562">
        <v>906.91</v>
      </c>
      <c r="E1562" s="1" t="s">
        <v>6</v>
      </c>
      <c r="F1562">
        <v>461.23</v>
      </c>
      <c r="H1562" s="1" t="s">
        <v>4</v>
      </c>
    </row>
    <row r="1563" spans="1:8" x14ac:dyDescent="0.3">
      <c r="A1563" s="3">
        <v>0.74613425925925925</v>
      </c>
      <c r="B1563">
        <v>1612</v>
      </c>
      <c r="C1563" s="1" t="s">
        <v>5</v>
      </c>
      <c r="D1563">
        <v>922.54</v>
      </c>
      <c r="E1563" s="1" t="s">
        <v>6</v>
      </c>
      <c r="F1563">
        <v>458.39</v>
      </c>
      <c r="H1563" s="1" t="s">
        <v>4</v>
      </c>
    </row>
    <row r="1564" spans="1:8" x14ac:dyDescent="0.3">
      <c r="A1564" s="3">
        <v>0.74614583333333329</v>
      </c>
      <c r="B1564">
        <v>1620</v>
      </c>
      <c r="C1564" s="1" t="s">
        <v>5</v>
      </c>
      <c r="D1564">
        <v>906.91</v>
      </c>
      <c r="E1564" s="1" t="s">
        <v>6</v>
      </c>
      <c r="F1564">
        <v>461.23</v>
      </c>
      <c r="H1564" s="1" t="s">
        <v>4</v>
      </c>
    </row>
    <row r="1565" spans="1:8" x14ac:dyDescent="0.3">
      <c r="A1565" s="3">
        <v>0.74615740740740744</v>
      </c>
      <c r="B1565">
        <v>1620</v>
      </c>
      <c r="C1565" s="1" t="s">
        <v>5</v>
      </c>
      <c r="D1565">
        <v>906.91</v>
      </c>
      <c r="E1565" s="1" t="s">
        <v>6</v>
      </c>
      <c r="F1565">
        <v>461.23</v>
      </c>
      <c r="H1565" s="1" t="s">
        <v>4</v>
      </c>
    </row>
    <row r="1566" spans="1:8" x14ac:dyDescent="0.3">
      <c r="A1566" s="3">
        <v>0.74616898148148147</v>
      </c>
      <c r="B1566">
        <v>1620</v>
      </c>
      <c r="C1566" s="1" t="s">
        <v>5</v>
      </c>
      <c r="D1566">
        <v>922.54</v>
      </c>
      <c r="E1566" s="1" t="s">
        <v>6</v>
      </c>
      <c r="F1566">
        <v>461.23</v>
      </c>
      <c r="H1566" s="1" t="s">
        <v>4</v>
      </c>
    </row>
    <row r="1567" spans="1:8" x14ac:dyDescent="0.3">
      <c r="A1567" s="3">
        <v>0.74618055555555551</v>
      </c>
      <c r="B1567">
        <v>1620</v>
      </c>
      <c r="C1567" s="1" t="s">
        <v>5</v>
      </c>
      <c r="D1567">
        <v>922.54</v>
      </c>
      <c r="E1567" s="1" t="s">
        <v>6</v>
      </c>
      <c r="F1567">
        <v>458.39</v>
      </c>
      <c r="H1567" s="1" t="s">
        <v>4</v>
      </c>
    </row>
    <row r="1568" spans="1:8" x14ac:dyDescent="0.3">
      <c r="A1568" s="3">
        <v>0.74619212962962966</v>
      </c>
      <c r="B1568">
        <v>1612</v>
      </c>
      <c r="C1568" s="1" t="s">
        <v>5</v>
      </c>
      <c r="D1568">
        <v>906.91</v>
      </c>
      <c r="E1568" s="1" t="s">
        <v>6</v>
      </c>
      <c r="F1568">
        <v>464.1</v>
      </c>
      <c r="H1568" s="1" t="s">
        <v>4</v>
      </c>
    </row>
    <row r="1569" spans="1:8" x14ac:dyDescent="0.3">
      <c r="A1569" s="3">
        <v>0.7462037037037037</v>
      </c>
      <c r="B1569">
        <v>1612</v>
      </c>
      <c r="C1569" s="1" t="s">
        <v>5</v>
      </c>
      <c r="D1569">
        <v>906.91</v>
      </c>
      <c r="E1569" s="1" t="s">
        <v>6</v>
      </c>
      <c r="F1569">
        <v>461.23</v>
      </c>
      <c r="H1569" s="1" t="s">
        <v>4</v>
      </c>
    </row>
    <row r="1570" spans="1:8" x14ac:dyDescent="0.3">
      <c r="A1570" s="3">
        <v>0.74621527777777774</v>
      </c>
      <c r="B1570">
        <v>1612</v>
      </c>
      <c r="C1570" s="1" t="s">
        <v>5</v>
      </c>
      <c r="D1570">
        <v>922.54</v>
      </c>
      <c r="E1570" s="1" t="s">
        <v>6</v>
      </c>
      <c r="F1570">
        <v>461.23</v>
      </c>
      <c r="H1570" s="1" t="s">
        <v>4</v>
      </c>
    </row>
    <row r="1571" spans="1:8" x14ac:dyDescent="0.3">
      <c r="A1571" s="3">
        <v>0.74622685185185189</v>
      </c>
      <c r="B1571">
        <v>1612</v>
      </c>
      <c r="C1571" s="1" t="s">
        <v>5</v>
      </c>
      <c r="D1571">
        <v>922.54</v>
      </c>
      <c r="E1571" s="1" t="s">
        <v>6</v>
      </c>
      <c r="F1571">
        <v>458.39</v>
      </c>
      <c r="H1571" s="1" t="s">
        <v>4</v>
      </c>
    </row>
    <row r="1572" spans="1:8" x14ac:dyDescent="0.3">
      <c r="A1572" s="3">
        <v>0.74623842592592593</v>
      </c>
      <c r="B1572">
        <v>1612</v>
      </c>
      <c r="C1572" s="1" t="s">
        <v>5</v>
      </c>
      <c r="D1572">
        <v>906.91</v>
      </c>
      <c r="E1572" s="1" t="s">
        <v>6</v>
      </c>
      <c r="F1572">
        <v>458.39</v>
      </c>
      <c r="H1572" s="1" t="s">
        <v>4</v>
      </c>
    </row>
    <row r="1573" spans="1:8" x14ac:dyDescent="0.3">
      <c r="A1573" s="3">
        <v>0.74624999999999997</v>
      </c>
      <c r="B1573">
        <v>1612</v>
      </c>
      <c r="C1573" s="1" t="s">
        <v>5</v>
      </c>
      <c r="D1573">
        <v>906.91</v>
      </c>
      <c r="E1573" s="1" t="s">
        <v>6</v>
      </c>
      <c r="F1573">
        <v>461.23</v>
      </c>
      <c r="H1573" s="1" t="s">
        <v>4</v>
      </c>
    </row>
    <row r="1574" spans="1:8" x14ac:dyDescent="0.3">
      <c r="A1574" s="3">
        <v>0.74626157407407412</v>
      </c>
      <c r="B1574">
        <v>1612</v>
      </c>
      <c r="C1574" s="1" t="s">
        <v>5</v>
      </c>
      <c r="D1574">
        <v>922.54</v>
      </c>
      <c r="E1574" s="1" t="s">
        <v>6</v>
      </c>
      <c r="F1574">
        <v>452.82</v>
      </c>
      <c r="H1574" s="1" t="s">
        <v>4</v>
      </c>
    </row>
    <row r="1575" spans="1:8" x14ac:dyDescent="0.3">
      <c r="A1575" s="3">
        <v>0.74627314814814816</v>
      </c>
      <c r="B1575">
        <v>1612</v>
      </c>
      <c r="C1575" s="1" t="s">
        <v>5</v>
      </c>
      <c r="D1575">
        <v>906.91</v>
      </c>
      <c r="E1575" s="1" t="s">
        <v>6</v>
      </c>
      <c r="F1575">
        <v>461.23</v>
      </c>
      <c r="H1575" s="1" t="s">
        <v>4</v>
      </c>
    </row>
    <row r="1576" spans="1:8" x14ac:dyDescent="0.3">
      <c r="A1576" s="3">
        <v>0.7462847222222222</v>
      </c>
      <c r="B1576">
        <v>1612</v>
      </c>
      <c r="C1576" s="1" t="s">
        <v>5</v>
      </c>
      <c r="D1576">
        <v>922.54</v>
      </c>
      <c r="E1576" s="1" t="s">
        <v>6</v>
      </c>
      <c r="F1576">
        <v>458.39</v>
      </c>
      <c r="H1576" s="1" t="s">
        <v>4</v>
      </c>
    </row>
    <row r="1577" spans="1:8" x14ac:dyDescent="0.3">
      <c r="A1577" s="3">
        <v>0.74629629629629635</v>
      </c>
      <c r="B1577">
        <v>1612</v>
      </c>
      <c r="C1577" s="1" t="s">
        <v>5</v>
      </c>
      <c r="D1577">
        <v>906.91</v>
      </c>
      <c r="E1577" s="1" t="s">
        <v>6</v>
      </c>
      <c r="F1577">
        <v>461.23</v>
      </c>
      <c r="H1577" s="1" t="s">
        <v>4</v>
      </c>
    </row>
    <row r="1578" spans="1:8" x14ac:dyDescent="0.3">
      <c r="A1578" s="3">
        <v>0.74630787037037039</v>
      </c>
      <c r="B1578">
        <v>1612</v>
      </c>
      <c r="C1578" s="1" t="s">
        <v>5</v>
      </c>
      <c r="D1578">
        <v>922.54</v>
      </c>
      <c r="E1578" s="1" t="s">
        <v>6</v>
      </c>
      <c r="F1578">
        <v>458.39</v>
      </c>
      <c r="H1578" s="1" t="s">
        <v>4</v>
      </c>
    </row>
    <row r="1579" spans="1:8" x14ac:dyDescent="0.3">
      <c r="A1579" s="3">
        <v>0.74631944444444442</v>
      </c>
      <c r="B1579">
        <v>1612</v>
      </c>
      <c r="C1579" s="1" t="s">
        <v>5</v>
      </c>
      <c r="D1579">
        <v>906.91</v>
      </c>
      <c r="E1579" s="1" t="s">
        <v>6</v>
      </c>
      <c r="F1579">
        <v>467.01</v>
      </c>
      <c r="H1579" s="1" t="s">
        <v>4</v>
      </c>
    </row>
    <row r="1580" spans="1:8" x14ac:dyDescent="0.3">
      <c r="A1580" s="3">
        <v>0.74633101851851846</v>
      </c>
      <c r="B1580">
        <v>1612</v>
      </c>
      <c r="C1580" s="1" t="s">
        <v>5</v>
      </c>
      <c r="D1580">
        <v>906.91</v>
      </c>
      <c r="E1580" s="1" t="s">
        <v>6</v>
      </c>
      <c r="F1580">
        <v>461.23</v>
      </c>
      <c r="H1580" s="1" t="s">
        <v>4</v>
      </c>
    </row>
    <row r="1581" spans="1:8" x14ac:dyDescent="0.3">
      <c r="A1581" s="3">
        <v>0.74634259259259261</v>
      </c>
      <c r="B1581">
        <v>1608</v>
      </c>
      <c r="C1581" s="1" t="s">
        <v>5</v>
      </c>
      <c r="D1581">
        <v>922.54</v>
      </c>
      <c r="E1581" s="1" t="s">
        <v>6</v>
      </c>
      <c r="F1581">
        <v>458.39</v>
      </c>
      <c r="H1581" s="1" t="s">
        <v>4</v>
      </c>
    </row>
    <row r="1582" spans="1:8" x14ac:dyDescent="0.3">
      <c r="A1582" s="3">
        <v>0.74635416666666665</v>
      </c>
      <c r="B1582">
        <v>1608</v>
      </c>
      <c r="C1582" s="1" t="s">
        <v>5</v>
      </c>
      <c r="D1582">
        <v>922.54</v>
      </c>
      <c r="E1582" s="1" t="s">
        <v>6</v>
      </c>
      <c r="F1582">
        <v>452.82</v>
      </c>
      <c r="H1582" s="1" t="s">
        <v>4</v>
      </c>
    </row>
    <row r="1583" spans="1:8" x14ac:dyDescent="0.3">
      <c r="A1583" s="3">
        <v>0.74636574074074069</v>
      </c>
      <c r="B1583">
        <v>1608</v>
      </c>
      <c r="C1583" s="1" t="s">
        <v>5</v>
      </c>
      <c r="D1583">
        <v>906.91</v>
      </c>
      <c r="E1583" s="1" t="s">
        <v>6</v>
      </c>
      <c r="F1583">
        <v>467.01</v>
      </c>
      <c r="H1583" s="1" t="s">
        <v>4</v>
      </c>
    </row>
    <row r="1584" spans="1:8" x14ac:dyDescent="0.3">
      <c r="A1584" s="3">
        <v>0.74637731481481484</v>
      </c>
      <c r="B1584">
        <v>1612</v>
      </c>
      <c r="C1584" s="1" t="s">
        <v>5</v>
      </c>
      <c r="D1584">
        <v>906.91</v>
      </c>
      <c r="E1584" s="1" t="s">
        <v>6</v>
      </c>
      <c r="F1584">
        <v>461.23</v>
      </c>
      <c r="H1584" s="1" t="s">
        <v>4</v>
      </c>
    </row>
    <row r="1585" spans="1:8" x14ac:dyDescent="0.3">
      <c r="A1585" s="3">
        <v>0.74638888888888888</v>
      </c>
      <c r="B1585">
        <v>1608</v>
      </c>
      <c r="C1585" s="1" t="s">
        <v>5</v>
      </c>
      <c r="D1585">
        <v>922.54</v>
      </c>
      <c r="E1585" s="1" t="s">
        <v>6</v>
      </c>
      <c r="F1585">
        <v>461.23</v>
      </c>
      <c r="H1585" s="1" t="s">
        <v>4</v>
      </c>
    </row>
    <row r="1586" spans="1:8" x14ac:dyDescent="0.3">
      <c r="A1586" s="3">
        <v>0.74640046296296292</v>
      </c>
      <c r="B1586">
        <v>1612</v>
      </c>
      <c r="C1586" s="1" t="s">
        <v>5</v>
      </c>
      <c r="D1586">
        <v>906.91</v>
      </c>
      <c r="E1586" s="1" t="s">
        <v>6</v>
      </c>
      <c r="F1586">
        <v>461.23</v>
      </c>
      <c r="H1586" s="1" t="s">
        <v>4</v>
      </c>
    </row>
    <row r="1587" spans="1:8" x14ac:dyDescent="0.3">
      <c r="A1587" s="3">
        <v>0.74641203703703707</v>
      </c>
      <c r="B1587">
        <v>1612</v>
      </c>
      <c r="C1587" s="1" t="s">
        <v>5</v>
      </c>
      <c r="D1587">
        <v>906.91</v>
      </c>
      <c r="E1587" s="1" t="s">
        <v>6</v>
      </c>
      <c r="F1587">
        <v>467.01</v>
      </c>
      <c r="H1587" s="1" t="s">
        <v>4</v>
      </c>
    </row>
    <row r="1588" spans="1:8" x14ac:dyDescent="0.3">
      <c r="A1588" s="3">
        <v>0.74642361111111111</v>
      </c>
      <c r="B1588">
        <v>1612</v>
      </c>
      <c r="C1588" s="1" t="s">
        <v>5</v>
      </c>
      <c r="D1588">
        <v>906.91</v>
      </c>
      <c r="E1588" s="1" t="s">
        <v>6</v>
      </c>
      <c r="F1588">
        <v>461.23</v>
      </c>
      <c r="H1588" s="1" t="s">
        <v>4</v>
      </c>
    </row>
    <row r="1589" spans="1:8" x14ac:dyDescent="0.3">
      <c r="A1589" s="3">
        <v>0.74643518518518515</v>
      </c>
      <c r="B1589">
        <v>1612</v>
      </c>
      <c r="C1589" s="1" t="s">
        <v>5</v>
      </c>
      <c r="D1589">
        <v>906.91</v>
      </c>
      <c r="E1589" s="1" t="s">
        <v>6</v>
      </c>
      <c r="F1589">
        <v>467.01</v>
      </c>
      <c r="H1589" s="1" t="s">
        <v>4</v>
      </c>
    </row>
    <row r="1590" spans="1:8" x14ac:dyDescent="0.3">
      <c r="A1590" s="3">
        <v>0.7464467592592593</v>
      </c>
      <c r="B1590">
        <v>1612</v>
      </c>
      <c r="C1590" s="1" t="s">
        <v>5</v>
      </c>
      <c r="D1590">
        <v>906.91</v>
      </c>
      <c r="E1590" s="1" t="s">
        <v>6</v>
      </c>
      <c r="F1590">
        <v>461.23</v>
      </c>
      <c r="H1590" s="1" t="s">
        <v>4</v>
      </c>
    </row>
    <row r="1591" spans="1:8" x14ac:dyDescent="0.3">
      <c r="A1591" s="3">
        <v>0.74645833333333333</v>
      </c>
      <c r="B1591">
        <v>1612</v>
      </c>
      <c r="C1591" s="1" t="s">
        <v>5</v>
      </c>
      <c r="D1591">
        <v>906.91</v>
      </c>
      <c r="E1591" s="1" t="s">
        <v>6</v>
      </c>
      <c r="F1591">
        <v>458.39</v>
      </c>
      <c r="H1591" s="1" t="s">
        <v>4</v>
      </c>
    </row>
    <row r="1592" spans="1:8" x14ac:dyDescent="0.3">
      <c r="A1592" s="3">
        <v>0.74646990740740737</v>
      </c>
      <c r="B1592">
        <v>1612</v>
      </c>
      <c r="C1592" s="1" t="s">
        <v>5</v>
      </c>
      <c r="D1592">
        <v>906.91</v>
      </c>
      <c r="E1592" s="1" t="s">
        <v>6</v>
      </c>
      <c r="F1592">
        <v>461.23</v>
      </c>
      <c r="H1592" s="1" t="s">
        <v>4</v>
      </c>
    </row>
    <row r="1593" spans="1:8" x14ac:dyDescent="0.3">
      <c r="A1593" s="3">
        <v>0.74648148148148152</v>
      </c>
      <c r="B1593">
        <v>1612</v>
      </c>
      <c r="C1593" s="1" t="s">
        <v>5</v>
      </c>
      <c r="D1593">
        <v>906.91</v>
      </c>
      <c r="E1593" s="1" t="s">
        <v>6</v>
      </c>
      <c r="F1593">
        <v>461.23</v>
      </c>
      <c r="H1593" s="1" t="s">
        <v>4</v>
      </c>
    </row>
    <row r="1594" spans="1:8" x14ac:dyDescent="0.3">
      <c r="A1594" s="3">
        <v>0.74649305555555556</v>
      </c>
      <c r="B1594">
        <v>1612</v>
      </c>
      <c r="C1594" s="1" t="s">
        <v>5</v>
      </c>
      <c r="D1594">
        <v>906.91</v>
      </c>
      <c r="E1594" s="1" t="s">
        <v>6</v>
      </c>
      <c r="F1594">
        <v>461.23</v>
      </c>
      <c r="H1594" s="1" t="s">
        <v>4</v>
      </c>
    </row>
    <row r="1595" spans="1:8" x14ac:dyDescent="0.3">
      <c r="A1595" s="3">
        <v>0.7465046296296296</v>
      </c>
      <c r="B1595">
        <v>1612</v>
      </c>
      <c r="C1595" s="1" t="s">
        <v>5</v>
      </c>
      <c r="D1595">
        <v>906.91</v>
      </c>
      <c r="E1595" s="1" t="s">
        <v>6</v>
      </c>
      <c r="F1595">
        <v>458.39</v>
      </c>
      <c r="H1595" s="1" t="s">
        <v>4</v>
      </c>
    </row>
    <row r="1596" spans="1:8" x14ac:dyDescent="0.3">
      <c r="A1596" s="3">
        <v>0.74651620370370375</v>
      </c>
      <c r="B1596">
        <v>1612</v>
      </c>
      <c r="C1596" s="1" t="s">
        <v>5</v>
      </c>
      <c r="D1596">
        <v>922.54</v>
      </c>
      <c r="E1596" s="1" t="s">
        <v>6</v>
      </c>
      <c r="F1596">
        <v>450.08</v>
      </c>
      <c r="H1596" s="1" t="s">
        <v>4</v>
      </c>
    </row>
    <row r="1597" spans="1:8" x14ac:dyDescent="0.3">
      <c r="A1597" s="3">
        <v>0.74652777777777779</v>
      </c>
      <c r="B1597">
        <v>1620</v>
      </c>
      <c r="C1597" s="1" t="s">
        <v>5</v>
      </c>
      <c r="D1597">
        <v>922.54</v>
      </c>
      <c r="E1597" s="1" t="s">
        <v>6</v>
      </c>
      <c r="F1597">
        <v>461.23</v>
      </c>
      <c r="H1597" s="1" t="s">
        <v>4</v>
      </c>
    </row>
    <row r="1598" spans="1:8" x14ac:dyDescent="0.3">
      <c r="A1598" s="3">
        <v>0.74653935185185183</v>
      </c>
      <c r="B1598">
        <v>1620</v>
      </c>
      <c r="C1598" s="1" t="s">
        <v>5</v>
      </c>
      <c r="D1598">
        <v>906.91</v>
      </c>
      <c r="E1598" s="1" t="s">
        <v>6</v>
      </c>
      <c r="F1598">
        <v>461.23</v>
      </c>
      <c r="H1598" s="1" t="s">
        <v>4</v>
      </c>
    </row>
    <row r="1599" spans="1:8" x14ac:dyDescent="0.3">
      <c r="A1599" s="3">
        <v>0.74655092592592598</v>
      </c>
      <c r="B1599">
        <v>1620</v>
      </c>
      <c r="C1599" s="1" t="s">
        <v>5</v>
      </c>
      <c r="D1599">
        <v>906.91</v>
      </c>
      <c r="E1599" s="1" t="s">
        <v>6</v>
      </c>
      <c r="F1599">
        <v>461.23</v>
      </c>
      <c r="H1599" s="1" t="s">
        <v>4</v>
      </c>
    </row>
    <row r="1600" spans="1:8" x14ac:dyDescent="0.3">
      <c r="A1600" s="3">
        <v>0.74656250000000002</v>
      </c>
      <c r="B1600">
        <v>1620</v>
      </c>
      <c r="C1600" s="1" t="s">
        <v>5</v>
      </c>
      <c r="D1600">
        <v>922.54</v>
      </c>
      <c r="E1600" s="1" t="s">
        <v>6</v>
      </c>
      <c r="F1600">
        <v>461.23</v>
      </c>
      <c r="H1600" s="1" t="s">
        <v>4</v>
      </c>
    </row>
    <row r="1601" spans="1:8" x14ac:dyDescent="0.3">
      <c r="A1601" s="3">
        <v>0.74657407407407406</v>
      </c>
      <c r="B1601">
        <v>1612</v>
      </c>
      <c r="C1601" s="1" t="s">
        <v>5</v>
      </c>
      <c r="D1601">
        <v>922.54</v>
      </c>
      <c r="E1601" s="1" t="s">
        <v>6</v>
      </c>
      <c r="F1601">
        <v>458.39</v>
      </c>
      <c r="H1601" s="1" t="s">
        <v>4</v>
      </c>
    </row>
    <row r="1602" spans="1:8" x14ac:dyDescent="0.3">
      <c r="A1602" s="3">
        <v>0.7465856481481481</v>
      </c>
      <c r="B1602">
        <v>1608</v>
      </c>
      <c r="C1602" s="1" t="s">
        <v>5</v>
      </c>
      <c r="D1602">
        <v>922.54</v>
      </c>
      <c r="E1602" s="1" t="s">
        <v>6</v>
      </c>
      <c r="F1602">
        <v>458.39</v>
      </c>
      <c r="H1602" s="1" t="s">
        <v>4</v>
      </c>
    </row>
    <row r="1603" spans="1:8" x14ac:dyDescent="0.3">
      <c r="A1603" s="3">
        <v>0.74659722222222225</v>
      </c>
      <c r="B1603">
        <v>1612</v>
      </c>
      <c r="C1603" s="1" t="s">
        <v>5</v>
      </c>
      <c r="D1603">
        <v>922.54</v>
      </c>
      <c r="E1603" s="1" t="s">
        <v>6</v>
      </c>
      <c r="F1603">
        <v>461.23</v>
      </c>
      <c r="H1603" s="1" t="s">
        <v>4</v>
      </c>
    </row>
    <row r="1604" spans="1:8" x14ac:dyDescent="0.3">
      <c r="A1604" s="3">
        <v>0.74660879629629628</v>
      </c>
      <c r="B1604">
        <v>1608</v>
      </c>
      <c r="C1604" s="1" t="s">
        <v>5</v>
      </c>
      <c r="D1604">
        <v>922.54</v>
      </c>
      <c r="E1604" s="1" t="s">
        <v>6</v>
      </c>
      <c r="F1604">
        <v>458.39</v>
      </c>
      <c r="H1604" s="1" t="s">
        <v>4</v>
      </c>
    </row>
    <row r="1605" spans="1:8" x14ac:dyDescent="0.3">
      <c r="A1605" s="3">
        <v>0.74662037037037032</v>
      </c>
      <c r="B1605">
        <v>1612</v>
      </c>
      <c r="C1605" s="1" t="s">
        <v>5</v>
      </c>
      <c r="D1605">
        <v>922.54</v>
      </c>
      <c r="E1605" s="1" t="s">
        <v>6</v>
      </c>
      <c r="F1605">
        <v>461.23</v>
      </c>
      <c r="H1605" s="1" t="s">
        <v>4</v>
      </c>
    </row>
    <row r="1606" spans="1:8" x14ac:dyDescent="0.3">
      <c r="A1606" s="3">
        <v>0.74663194444444447</v>
      </c>
      <c r="B1606">
        <v>1608</v>
      </c>
      <c r="C1606" s="1" t="s">
        <v>5</v>
      </c>
      <c r="D1606">
        <v>906.91</v>
      </c>
      <c r="E1606" s="1" t="s">
        <v>6</v>
      </c>
      <c r="F1606">
        <v>461.23</v>
      </c>
      <c r="H1606" s="1" t="s">
        <v>4</v>
      </c>
    </row>
    <row r="1607" spans="1:8" x14ac:dyDescent="0.3">
      <c r="A1607" s="3">
        <v>0.74664351851851851</v>
      </c>
      <c r="B1607">
        <v>1612</v>
      </c>
      <c r="C1607" s="1" t="s">
        <v>5</v>
      </c>
      <c r="D1607">
        <v>906.91</v>
      </c>
      <c r="E1607" s="1" t="s">
        <v>6</v>
      </c>
      <c r="F1607">
        <v>461.23</v>
      </c>
      <c r="H1607" s="1" t="s">
        <v>4</v>
      </c>
    </row>
    <row r="1608" spans="1:8" x14ac:dyDescent="0.3">
      <c r="A1608" s="3">
        <v>0.74665509259259255</v>
      </c>
      <c r="B1608">
        <v>1608</v>
      </c>
      <c r="C1608" s="1" t="s">
        <v>5</v>
      </c>
      <c r="D1608">
        <v>906.91</v>
      </c>
      <c r="E1608" s="1" t="s">
        <v>6</v>
      </c>
      <c r="F1608">
        <v>461.23</v>
      </c>
      <c r="H1608" s="1" t="s">
        <v>4</v>
      </c>
    </row>
    <row r="1609" spans="1:8" x14ac:dyDescent="0.3">
      <c r="A1609" s="3">
        <v>0.7466666666666667</v>
      </c>
      <c r="B1609">
        <v>1612</v>
      </c>
      <c r="C1609" s="1" t="s">
        <v>5</v>
      </c>
      <c r="D1609">
        <v>922.54</v>
      </c>
      <c r="E1609" s="1" t="s">
        <v>6</v>
      </c>
      <c r="F1609">
        <v>455.59</v>
      </c>
      <c r="H1609" s="1" t="s">
        <v>4</v>
      </c>
    </row>
    <row r="1610" spans="1:8" x14ac:dyDescent="0.3">
      <c r="A1610" s="3">
        <v>0.74668981481481478</v>
      </c>
      <c r="B1610">
        <v>1612</v>
      </c>
      <c r="C1610" s="1" t="s">
        <v>5</v>
      </c>
      <c r="D1610">
        <v>922.54</v>
      </c>
      <c r="E1610" s="1" t="s">
        <v>6</v>
      </c>
      <c r="F1610">
        <v>458.39</v>
      </c>
      <c r="H1610" s="1" t="s">
        <v>4</v>
      </c>
    </row>
    <row r="1611" spans="1:8" x14ac:dyDescent="0.3">
      <c r="A1611" s="3">
        <v>0.74668981481481478</v>
      </c>
      <c r="B1611">
        <v>1612</v>
      </c>
      <c r="C1611" s="1" t="s">
        <v>5</v>
      </c>
      <c r="D1611">
        <v>906.91</v>
      </c>
      <c r="E1611" s="1" t="s">
        <v>6</v>
      </c>
      <c r="F1611">
        <v>461.23</v>
      </c>
      <c r="H1611" s="1" t="s">
        <v>4</v>
      </c>
    </row>
    <row r="1612" spans="1:8" x14ac:dyDescent="0.3">
      <c r="A1612" s="3">
        <v>0.74670138888888893</v>
      </c>
      <c r="B1612">
        <v>1612</v>
      </c>
      <c r="C1612" s="1" t="s">
        <v>5</v>
      </c>
      <c r="D1612">
        <v>906.91</v>
      </c>
      <c r="E1612" s="1" t="s">
        <v>6</v>
      </c>
      <c r="F1612">
        <v>461.23</v>
      </c>
      <c r="H1612" s="1" t="s">
        <v>4</v>
      </c>
    </row>
    <row r="1613" spans="1:8" x14ac:dyDescent="0.3">
      <c r="A1613" s="3">
        <v>0.74671296296296297</v>
      </c>
      <c r="B1613">
        <v>1612</v>
      </c>
      <c r="C1613" s="1" t="s">
        <v>5</v>
      </c>
      <c r="D1613">
        <v>906.91</v>
      </c>
      <c r="E1613" s="1" t="s">
        <v>6</v>
      </c>
      <c r="F1613">
        <v>458.39</v>
      </c>
      <c r="H1613" s="1" t="s">
        <v>4</v>
      </c>
    </row>
    <row r="1614" spans="1:8" x14ac:dyDescent="0.3">
      <c r="A1614" s="3">
        <v>0.74673611111111116</v>
      </c>
      <c r="B1614">
        <v>1620</v>
      </c>
      <c r="C1614" s="1" t="s">
        <v>5</v>
      </c>
      <c r="D1614">
        <v>906.91</v>
      </c>
      <c r="E1614" s="1" t="s">
        <v>6</v>
      </c>
      <c r="F1614">
        <v>461.23</v>
      </c>
      <c r="H1614" s="1" t="s">
        <v>4</v>
      </c>
    </row>
    <row r="1615" spans="1:8" x14ac:dyDescent="0.3">
      <c r="A1615" s="3">
        <v>0.74674768518518519</v>
      </c>
      <c r="B1615">
        <v>1620</v>
      </c>
      <c r="C1615" s="1" t="s">
        <v>5</v>
      </c>
      <c r="D1615">
        <v>906.91</v>
      </c>
      <c r="E1615" s="1" t="s">
        <v>6</v>
      </c>
      <c r="F1615">
        <v>461.23</v>
      </c>
      <c r="H1615" s="1" t="s">
        <v>4</v>
      </c>
    </row>
    <row r="1616" spans="1:8" x14ac:dyDescent="0.3">
      <c r="A1616" s="3">
        <v>0.74675925925925923</v>
      </c>
      <c r="B1616">
        <v>1620</v>
      </c>
      <c r="C1616" s="1" t="s">
        <v>5</v>
      </c>
      <c r="D1616">
        <v>922.54</v>
      </c>
      <c r="E1616" s="1" t="s">
        <v>6</v>
      </c>
      <c r="F1616">
        <v>458.39</v>
      </c>
      <c r="H1616" s="1" t="s">
        <v>4</v>
      </c>
    </row>
    <row r="1617" spans="1:8" x14ac:dyDescent="0.3">
      <c r="A1617" s="3">
        <v>0.74675925925925923</v>
      </c>
      <c r="B1617">
        <v>1625</v>
      </c>
      <c r="C1617" s="1" t="s">
        <v>5</v>
      </c>
      <c r="D1617">
        <v>922.54</v>
      </c>
      <c r="E1617" s="1" t="s">
        <v>6</v>
      </c>
      <c r="F1617">
        <v>458.39</v>
      </c>
      <c r="H1617" s="1" t="s">
        <v>4</v>
      </c>
    </row>
    <row r="1618" spans="1:8" x14ac:dyDescent="0.3">
      <c r="A1618" s="3">
        <v>0.74677083333333338</v>
      </c>
      <c r="B1618">
        <v>1625</v>
      </c>
      <c r="C1618" s="1" t="s">
        <v>5</v>
      </c>
      <c r="D1618">
        <v>922.54</v>
      </c>
      <c r="E1618" s="1" t="s">
        <v>6</v>
      </c>
      <c r="F1618">
        <v>458.39</v>
      </c>
      <c r="H1618" s="1" t="s">
        <v>4</v>
      </c>
    </row>
    <row r="1619" spans="1:8" x14ac:dyDescent="0.3">
      <c r="A1619" s="3">
        <v>0.74678240740740742</v>
      </c>
      <c r="B1619">
        <v>1625</v>
      </c>
      <c r="C1619" s="1" t="s">
        <v>5</v>
      </c>
      <c r="D1619">
        <v>922.54</v>
      </c>
      <c r="E1619" s="1" t="s">
        <v>6</v>
      </c>
      <c r="F1619">
        <v>452.82</v>
      </c>
      <c r="H1619" s="1" t="s">
        <v>4</v>
      </c>
    </row>
    <row r="1620" spans="1:8" x14ac:dyDescent="0.3">
      <c r="A1620" s="3">
        <v>0.74679398148148146</v>
      </c>
      <c r="B1620">
        <v>1625</v>
      </c>
      <c r="C1620" s="1" t="s">
        <v>5</v>
      </c>
      <c r="D1620">
        <v>906.91</v>
      </c>
      <c r="E1620" s="1" t="s">
        <v>6</v>
      </c>
      <c r="F1620">
        <v>467.01</v>
      </c>
      <c r="H1620" s="1" t="s">
        <v>4</v>
      </c>
    </row>
    <row r="1621" spans="1:8" x14ac:dyDescent="0.3">
      <c r="A1621" s="3">
        <v>0.74681712962962965</v>
      </c>
      <c r="B1621">
        <v>1629</v>
      </c>
      <c r="C1621" s="1" t="s">
        <v>5</v>
      </c>
      <c r="D1621">
        <v>906.91</v>
      </c>
      <c r="E1621" s="1" t="s">
        <v>6</v>
      </c>
      <c r="F1621">
        <v>467.01</v>
      </c>
      <c r="H1621" s="1" t="s">
        <v>4</v>
      </c>
    </row>
    <row r="1622" spans="1:8" x14ac:dyDescent="0.3">
      <c r="A1622" s="3">
        <v>0.74681712962962965</v>
      </c>
      <c r="B1622">
        <v>1625</v>
      </c>
      <c r="C1622" s="1" t="s">
        <v>5</v>
      </c>
      <c r="D1622">
        <v>922.54</v>
      </c>
      <c r="E1622" s="1" t="s">
        <v>6</v>
      </c>
      <c r="F1622">
        <v>458.39</v>
      </c>
      <c r="H1622" s="1" t="s">
        <v>4</v>
      </c>
    </row>
    <row r="1623" spans="1:8" x14ac:dyDescent="0.3">
      <c r="A1623" s="3">
        <v>0.74682870370370369</v>
      </c>
      <c r="B1623">
        <v>1629</v>
      </c>
      <c r="C1623" s="1" t="s">
        <v>5</v>
      </c>
      <c r="D1623">
        <v>922.54</v>
      </c>
      <c r="E1623" s="1" t="s">
        <v>6</v>
      </c>
      <c r="F1623">
        <v>458.39</v>
      </c>
      <c r="H1623" s="1" t="s">
        <v>4</v>
      </c>
    </row>
    <row r="1624" spans="1:8" x14ac:dyDescent="0.3">
      <c r="A1624" s="3">
        <v>0.74684027777777773</v>
      </c>
      <c r="B1624">
        <v>1625</v>
      </c>
      <c r="C1624" s="1" t="s">
        <v>5</v>
      </c>
      <c r="D1624">
        <v>922.54</v>
      </c>
      <c r="E1624" s="1" t="s">
        <v>6</v>
      </c>
      <c r="F1624">
        <v>458.39</v>
      </c>
      <c r="H1624" s="1" t="s">
        <v>4</v>
      </c>
    </row>
    <row r="1625" spans="1:8" x14ac:dyDescent="0.3">
      <c r="A1625" s="3">
        <v>0.74686342592592592</v>
      </c>
      <c r="B1625">
        <v>1629</v>
      </c>
      <c r="C1625" s="1" t="s">
        <v>5</v>
      </c>
      <c r="D1625">
        <v>906.91</v>
      </c>
      <c r="E1625" s="1" t="s">
        <v>6</v>
      </c>
      <c r="F1625">
        <v>467.01</v>
      </c>
      <c r="H1625" s="1" t="s">
        <v>4</v>
      </c>
    </row>
    <row r="1626" spans="1:8" x14ac:dyDescent="0.3">
      <c r="A1626" s="3">
        <v>0.74686342592592592</v>
      </c>
      <c r="B1626">
        <v>1625</v>
      </c>
      <c r="C1626" s="1" t="s">
        <v>5</v>
      </c>
      <c r="D1626">
        <v>906.91</v>
      </c>
      <c r="E1626" s="1" t="s">
        <v>6</v>
      </c>
      <c r="F1626">
        <v>467.01</v>
      </c>
      <c r="H1626" s="1" t="s">
        <v>4</v>
      </c>
    </row>
    <row r="1627" spans="1:8" x14ac:dyDescent="0.3">
      <c r="A1627" s="3">
        <v>0.74687499999999996</v>
      </c>
      <c r="B1627">
        <v>1629</v>
      </c>
      <c r="C1627" s="1" t="s">
        <v>5</v>
      </c>
      <c r="D1627">
        <v>906.91</v>
      </c>
      <c r="E1627" s="1" t="s">
        <v>6</v>
      </c>
      <c r="F1627">
        <v>461.23</v>
      </c>
      <c r="H1627" s="1" t="s">
        <v>4</v>
      </c>
    </row>
    <row r="1628" spans="1:8" x14ac:dyDescent="0.3">
      <c r="A1628" s="3">
        <v>0.74688657407407411</v>
      </c>
      <c r="B1628">
        <v>1625</v>
      </c>
      <c r="C1628" s="1" t="s">
        <v>5</v>
      </c>
      <c r="D1628">
        <v>906.91</v>
      </c>
      <c r="E1628" s="1" t="s">
        <v>6</v>
      </c>
      <c r="F1628">
        <v>461.23</v>
      </c>
      <c r="H1628" s="1" t="s">
        <v>4</v>
      </c>
    </row>
    <row r="1629" spans="1:8" x14ac:dyDescent="0.3">
      <c r="A1629" s="3">
        <v>0.74689814814814814</v>
      </c>
      <c r="B1629">
        <v>1625</v>
      </c>
      <c r="C1629" s="1" t="s">
        <v>5</v>
      </c>
      <c r="D1629">
        <v>922.54</v>
      </c>
      <c r="E1629" s="1" t="s">
        <v>6</v>
      </c>
      <c r="F1629">
        <v>458.39</v>
      </c>
      <c r="H1629" s="1" t="s">
        <v>4</v>
      </c>
    </row>
    <row r="1630" spans="1:8" x14ac:dyDescent="0.3">
      <c r="A1630" s="3">
        <v>0.74692129629629633</v>
      </c>
      <c r="B1630">
        <v>1625</v>
      </c>
      <c r="C1630" s="1" t="s">
        <v>5</v>
      </c>
      <c r="D1630">
        <v>906.91</v>
      </c>
      <c r="E1630" s="1" t="s">
        <v>6</v>
      </c>
      <c r="F1630">
        <v>467.01</v>
      </c>
      <c r="H1630" s="1" t="s">
        <v>4</v>
      </c>
    </row>
    <row r="1631" spans="1:8" x14ac:dyDescent="0.3">
      <c r="A1631" s="3">
        <v>0.74692129629629633</v>
      </c>
      <c r="B1631">
        <v>1620</v>
      </c>
      <c r="C1631" s="1" t="s">
        <v>5</v>
      </c>
      <c r="D1631">
        <v>922.54</v>
      </c>
      <c r="E1631" s="1" t="s">
        <v>6</v>
      </c>
      <c r="F1631">
        <v>461.23</v>
      </c>
      <c r="H1631" s="1" t="s">
        <v>4</v>
      </c>
    </row>
    <row r="1632" spans="1:8" x14ac:dyDescent="0.3">
      <c r="A1632" s="3">
        <v>0.74693287037037037</v>
      </c>
      <c r="B1632">
        <v>1625</v>
      </c>
      <c r="C1632" s="1" t="s">
        <v>5</v>
      </c>
      <c r="D1632">
        <v>922.54</v>
      </c>
      <c r="E1632" s="1" t="s">
        <v>6</v>
      </c>
      <c r="F1632">
        <v>458.39</v>
      </c>
      <c r="H1632" s="1" t="s">
        <v>4</v>
      </c>
    </row>
    <row r="1633" spans="1:8" x14ac:dyDescent="0.3">
      <c r="A1633" s="3">
        <v>0.74694444444444441</v>
      </c>
      <c r="B1633">
        <v>1620</v>
      </c>
      <c r="C1633" s="1" t="s">
        <v>5</v>
      </c>
      <c r="D1633">
        <v>906.91</v>
      </c>
      <c r="E1633" s="1" t="s">
        <v>6</v>
      </c>
      <c r="F1633">
        <v>461.23</v>
      </c>
      <c r="H1633" s="1" t="s">
        <v>4</v>
      </c>
    </row>
    <row r="1634" spans="1:8" x14ac:dyDescent="0.3">
      <c r="A1634" s="3">
        <v>0.7469675925925926</v>
      </c>
      <c r="B1634">
        <v>1625</v>
      </c>
      <c r="C1634" s="1" t="s">
        <v>5</v>
      </c>
      <c r="D1634">
        <v>922.54</v>
      </c>
      <c r="E1634" s="1" t="s">
        <v>6</v>
      </c>
      <c r="F1634">
        <v>458.39</v>
      </c>
      <c r="H1634" s="1" t="s">
        <v>4</v>
      </c>
    </row>
    <row r="1635" spans="1:8" x14ac:dyDescent="0.3">
      <c r="A1635" s="3">
        <v>0.74697916666666664</v>
      </c>
      <c r="B1635">
        <v>1625</v>
      </c>
      <c r="C1635" s="1" t="s">
        <v>5</v>
      </c>
      <c r="D1635">
        <v>922.54</v>
      </c>
      <c r="E1635" s="1" t="s">
        <v>6</v>
      </c>
      <c r="F1635">
        <v>458.39</v>
      </c>
      <c r="H1635" s="1" t="s">
        <v>4</v>
      </c>
    </row>
    <row r="1636" spans="1:8" x14ac:dyDescent="0.3">
      <c r="A1636" s="3">
        <v>0.74697916666666664</v>
      </c>
      <c r="B1636">
        <v>1625</v>
      </c>
      <c r="C1636" s="1" t="s">
        <v>5</v>
      </c>
      <c r="D1636">
        <v>938.35</v>
      </c>
      <c r="E1636" s="1" t="s">
        <v>6</v>
      </c>
      <c r="F1636">
        <v>458.39</v>
      </c>
      <c r="H1636" s="1" t="s">
        <v>4</v>
      </c>
    </row>
    <row r="1637" spans="1:8" x14ac:dyDescent="0.3">
      <c r="A1637" s="3">
        <v>0.74700231481481483</v>
      </c>
      <c r="B1637">
        <v>1629</v>
      </c>
      <c r="C1637" s="1" t="s">
        <v>5</v>
      </c>
      <c r="D1637">
        <v>922.54</v>
      </c>
      <c r="E1637" s="1" t="s">
        <v>6</v>
      </c>
      <c r="F1637">
        <v>461.23</v>
      </c>
      <c r="H1637" s="1" t="s">
        <v>4</v>
      </c>
    </row>
    <row r="1638" spans="1:8" x14ac:dyDescent="0.3">
      <c r="A1638" s="3">
        <v>0.74701388888888887</v>
      </c>
      <c r="B1638">
        <v>1629</v>
      </c>
      <c r="C1638" s="1" t="s">
        <v>5</v>
      </c>
      <c r="D1638">
        <v>906.91</v>
      </c>
      <c r="E1638" s="1" t="s">
        <v>6</v>
      </c>
      <c r="F1638">
        <v>458.39</v>
      </c>
      <c r="H1638" s="1" t="s">
        <v>4</v>
      </c>
    </row>
    <row r="1639" spans="1:8" x14ac:dyDescent="0.3">
      <c r="A1639" s="3">
        <v>0.74701388888888887</v>
      </c>
      <c r="B1639">
        <v>1637</v>
      </c>
      <c r="C1639" s="1" t="s">
        <v>5</v>
      </c>
      <c r="D1639">
        <v>922.54</v>
      </c>
      <c r="E1639" s="1" t="s">
        <v>6</v>
      </c>
      <c r="F1639">
        <v>461.23</v>
      </c>
      <c r="H1639" s="1" t="s">
        <v>4</v>
      </c>
    </row>
    <row r="1640" spans="1:8" x14ac:dyDescent="0.3">
      <c r="A1640" s="3">
        <v>0.74703703703703705</v>
      </c>
      <c r="B1640">
        <v>1629</v>
      </c>
      <c r="C1640" s="1" t="s">
        <v>5</v>
      </c>
      <c r="D1640">
        <v>922.54</v>
      </c>
      <c r="E1640" s="1" t="s">
        <v>6</v>
      </c>
      <c r="F1640">
        <v>458.39</v>
      </c>
      <c r="H1640" s="1" t="s">
        <v>4</v>
      </c>
    </row>
    <row r="1641" spans="1:8" x14ac:dyDescent="0.3">
      <c r="A1641" s="3">
        <v>0.74704861111111109</v>
      </c>
      <c r="B1641">
        <v>1642</v>
      </c>
      <c r="C1641" s="1" t="s">
        <v>5</v>
      </c>
      <c r="D1641">
        <v>922.54</v>
      </c>
      <c r="E1641" s="1" t="s">
        <v>6</v>
      </c>
      <c r="F1641">
        <v>452.82</v>
      </c>
      <c r="H1641" s="1" t="s">
        <v>4</v>
      </c>
    </row>
    <row r="1642" spans="1:8" x14ac:dyDescent="0.3">
      <c r="A1642" s="3">
        <v>0.74706018518518513</v>
      </c>
      <c r="B1642">
        <v>1637</v>
      </c>
      <c r="C1642" s="1" t="s">
        <v>5</v>
      </c>
      <c r="D1642">
        <v>906.91</v>
      </c>
      <c r="E1642" s="1" t="s">
        <v>6</v>
      </c>
      <c r="F1642">
        <v>464.1</v>
      </c>
      <c r="H1642" s="1" t="s">
        <v>4</v>
      </c>
    </row>
    <row r="1643" spans="1:8" x14ac:dyDescent="0.3">
      <c r="A1643" s="3">
        <v>0.74707175925925928</v>
      </c>
      <c r="B1643">
        <v>1637</v>
      </c>
      <c r="C1643" s="1" t="s">
        <v>5</v>
      </c>
      <c r="D1643">
        <v>906.91</v>
      </c>
      <c r="E1643" s="1" t="s">
        <v>6</v>
      </c>
      <c r="F1643">
        <v>461.23</v>
      </c>
      <c r="H1643" s="1" t="s">
        <v>4</v>
      </c>
    </row>
    <row r="1644" spans="1:8" x14ac:dyDescent="0.3">
      <c r="A1644" s="3">
        <v>0.74708333333333332</v>
      </c>
      <c r="B1644">
        <v>1642</v>
      </c>
      <c r="C1644" s="1" t="s">
        <v>5</v>
      </c>
      <c r="D1644">
        <v>906.91</v>
      </c>
      <c r="E1644" s="1" t="s">
        <v>6</v>
      </c>
      <c r="F1644">
        <v>461.23</v>
      </c>
      <c r="H1644" s="1" t="s">
        <v>4</v>
      </c>
    </row>
    <row r="1645" spans="1:8" x14ac:dyDescent="0.3">
      <c r="A1645" s="3">
        <v>0.74709490740740736</v>
      </c>
      <c r="B1645">
        <v>1642</v>
      </c>
      <c r="C1645" s="1" t="s">
        <v>5</v>
      </c>
      <c r="D1645">
        <v>906.91</v>
      </c>
      <c r="E1645" s="1" t="s">
        <v>6</v>
      </c>
      <c r="F1645">
        <v>461.23</v>
      </c>
      <c r="H1645" s="1" t="s">
        <v>4</v>
      </c>
    </row>
    <row r="1646" spans="1:8" x14ac:dyDescent="0.3">
      <c r="A1646" s="3">
        <v>0.74710648148148151</v>
      </c>
      <c r="B1646">
        <v>1663</v>
      </c>
      <c r="C1646" s="1" t="s">
        <v>5</v>
      </c>
      <c r="D1646">
        <v>922.54</v>
      </c>
      <c r="E1646" s="1" t="s">
        <v>6</v>
      </c>
      <c r="F1646">
        <v>458.39</v>
      </c>
      <c r="H1646" s="1" t="s">
        <v>4</v>
      </c>
    </row>
    <row r="1647" spans="1:8" x14ac:dyDescent="0.3">
      <c r="A1647" s="3">
        <v>0.74711805555555555</v>
      </c>
      <c r="B1647">
        <v>1650</v>
      </c>
      <c r="C1647" s="1" t="s">
        <v>5</v>
      </c>
      <c r="D1647">
        <v>922.54</v>
      </c>
      <c r="E1647" s="1" t="s">
        <v>6</v>
      </c>
      <c r="F1647">
        <v>458.39</v>
      </c>
      <c r="H1647" s="1" t="s">
        <v>4</v>
      </c>
    </row>
    <row r="1648" spans="1:8" x14ac:dyDescent="0.3">
      <c r="A1648" s="3">
        <v>0.74712962962962959</v>
      </c>
      <c r="B1648">
        <v>1657</v>
      </c>
      <c r="C1648" s="1" t="s">
        <v>5</v>
      </c>
      <c r="D1648">
        <v>938.35</v>
      </c>
      <c r="E1648" s="1" t="s">
        <v>6</v>
      </c>
      <c r="F1648">
        <v>458.39</v>
      </c>
      <c r="H1648" s="1" t="s">
        <v>4</v>
      </c>
    </row>
    <row r="1649" spans="1:8" x14ac:dyDescent="0.3">
      <c r="A1649" s="3">
        <v>0.74714120370370374</v>
      </c>
      <c r="B1649">
        <v>1667</v>
      </c>
      <c r="C1649" s="1" t="s">
        <v>5</v>
      </c>
      <c r="D1649">
        <v>938.35</v>
      </c>
      <c r="E1649" s="1" t="s">
        <v>6</v>
      </c>
      <c r="F1649">
        <v>458.39</v>
      </c>
      <c r="H1649" s="1" t="s">
        <v>4</v>
      </c>
    </row>
    <row r="1650" spans="1:8" x14ac:dyDescent="0.3">
      <c r="A1650" s="3">
        <v>0.74715277777777778</v>
      </c>
      <c r="B1650">
        <v>1657</v>
      </c>
      <c r="C1650" s="1" t="s">
        <v>5</v>
      </c>
      <c r="D1650">
        <v>922.54</v>
      </c>
      <c r="E1650" s="1" t="s">
        <v>6</v>
      </c>
      <c r="F1650">
        <v>452.82</v>
      </c>
      <c r="H1650" s="1" t="s">
        <v>4</v>
      </c>
    </row>
    <row r="1651" spans="1:8" x14ac:dyDescent="0.3">
      <c r="A1651" s="3">
        <v>0.74716435185185182</v>
      </c>
      <c r="B1651">
        <v>1663</v>
      </c>
      <c r="C1651" s="1" t="s">
        <v>5</v>
      </c>
      <c r="D1651">
        <v>938.35</v>
      </c>
      <c r="E1651" s="1" t="s">
        <v>6</v>
      </c>
      <c r="F1651">
        <v>455.59</v>
      </c>
      <c r="H1651" s="1" t="s">
        <v>4</v>
      </c>
    </row>
    <row r="1652" spans="1:8" x14ac:dyDescent="0.3">
      <c r="A1652" s="3">
        <v>0.74717592592592597</v>
      </c>
      <c r="B1652">
        <v>1657</v>
      </c>
      <c r="C1652" s="1" t="s">
        <v>5</v>
      </c>
      <c r="D1652">
        <v>906.91</v>
      </c>
      <c r="E1652" s="1" t="s">
        <v>6</v>
      </c>
      <c r="F1652">
        <v>461.23</v>
      </c>
      <c r="H1652" s="1" t="s">
        <v>4</v>
      </c>
    </row>
    <row r="1653" spans="1:8" x14ac:dyDescent="0.3">
      <c r="A1653" s="3">
        <v>0.7471875</v>
      </c>
      <c r="B1653">
        <v>1657</v>
      </c>
      <c r="C1653" s="1" t="s">
        <v>5</v>
      </c>
      <c r="D1653">
        <v>938.35</v>
      </c>
      <c r="E1653" s="1" t="s">
        <v>6</v>
      </c>
      <c r="F1653">
        <v>458.39</v>
      </c>
      <c r="H1653" s="1" t="s">
        <v>4</v>
      </c>
    </row>
    <row r="1654" spans="1:8" x14ac:dyDescent="0.3">
      <c r="A1654" s="3">
        <v>0.74719907407407404</v>
      </c>
      <c r="B1654">
        <v>1642</v>
      </c>
      <c r="C1654" s="1" t="s">
        <v>5</v>
      </c>
      <c r="D1654">
        <v>922.54</v>
      </c>
      <c r="E1654" s="1" t="s">
        <v>6</v>
      </c>
      <c r="F1654">
        <v>452.82</v>
      </c>
      <c r="H1654" s="1" t="s">
        <v>4</v>
      </c>
    </row>
    <row r="1655" spans="1:8" x14ac:dyDescent="0.3">
      <c r="A1655" s="3">
        <v>0.74721064814814819</v>
      </c>
      <c r="B1655">
        <v>1637</v>
      </c>
      <c r="C1655" s="1" t="s">
        <v>5</v>
      </c>
      <c r="D1655">
        <v>938.35</v>
      </c>
      <c r="E1655" s="1" t="s">
        <v>6</v>
      </c>
      <c r="F1655">
        <v>455.59</v>
      </c>
      <c r="H1655" s="1" t="s">
        <v>4</v>
      </c>
    </row>
    <row r="1656" spans="1:8" x14ac:dyDescent="0.3">
      <c r="A1656" s="3">
        <v>0.74722222222222223</v>
      </c>
      <c r="B1656">
        <v>1637</v>
      </c>
      <c r="C1656" s="1" t="s">
        <v>5</v>
      </c>
      <c r="D1656">
        <v>922.54</v>
      </c>
      <c r="E1656" s="1" t="s">
        <v>6</v>
      </c>
      <c r="F1656">
        <v>461.23</v>
      </c>
      <c r="H1656" s="1" t="s">
        <v>4</v>
      </c>
    </row>
    <row r="1657" spans="1:8" x14ac:dyDescent="0.3">
      <c r="A1657" s="3">
        <v>0.74723379629629627</v>
      </c>
      <c r="B1657">
        <v>1629</v>
      </c>
      <c r="C1657" s="1" t="s">
        <v>5</v>
      </c>
      <c r="D1657">
        <v>906.91</v>
      </c>
      <c r="E1657" s="1" t="s">
        <v>6</v>
      </c>
      <c r="F1657">
        <v>458.39</v>
      </c>
      <c r="H1657" s="1" t="s">
        <v>4</v>
      </c>
    </row>
    <row r="1658" spans="1:8" x14ac:dyDescent="0.3">
      <c r="A1658" s="3">
        <v>0.74724537037037042</v>
      </c>
      <c r="B1658">
        <v>1642</v>
      </c>
      <c r="C1658" s="1" t="s">
        <v>5</v>
      </c>
      <c r="D1658">
        <v>922.54</v>
      </c>
      <c r="E1658" s="1" t="s">
        <v>6</v>
      </c>
      <c r="F1658">
        <v>455.59</v>
      </c>
      <c r="H1658" s="1" t="s">
        <v>4</v>
      </c>
    </row>
    <row r="1659" spans="1:8" x14ac:dyDescent="0.3">
      <c r="A1659" s="3">
        <v>0.74725694444444446</v>
      </c>
      <c r="B1659">
        <v>1642</v>
      </c>
      <c r="C1659" s="1" t="s">
        <v>5</v>
      </c>
      <c r="D1659">
        <v>922.54</v>
      </c>
      <c r="E1659" s="1" t="s">
        <v>6</v>
      </c>
      <c r="F1659">
        <v>461.23</v>
      </c>
      <c r="H1659" s="1" t="s">
        <v>4</v>
      </c>
    </row>
    <row r="1660" spans="1:8" x14ac:dyDescent="0.3">
      <c r="A1660" s="3">
        <v>0.7472685185185185</v>
      </c>
      <c r="B1660">
        <v>1642</v>
      </c>
      <c r="C1660" s="1" t="s">
        <v>5</v>
      </c>
      <c r="D1660">
        <v>922.54</v>
      </c>
      <c r="E1660" s="1" t="s">
        <v>6</v>
      </c>
      <c r="F1660">
        <v>455.59</v>
      </c>
      <c r="H1660" s="1" t="s">
        <v>4</v>
      </c>
    </row>
    <row r="1661" spans="1:8" x14ac:dyDescent="0.3">
      <c r="A1661" s="3">
        <v>0.74728009259259254</v>
      </c>
      <c r="B1661">
        <v>1629</v>
      </c>
      <c r="C1661" s="1" t="s">
        <v>5</v>
      </c>
      <c r="D1661">
        <v>938.35</v>
      </c>
      <c r="E1661" s="1" t="s">
        <v>6</v>
      </c>
      <c r="F1661">
        <v>455.59</v>
      </c>
      <c r="H1661" s="1" t="s">
        <v>4</v>
      </c>
    </row>
    <row r="1662" spans="1:8" x14ac:dyDescent="0.3">
      <c r="A1662" s="3">
        <v>0.74729166666666669</v>
      </c>
      <c r="B1662">
        <v>1642</v>
      </c>
      <c r="C1662" s="1" t="s">
        <v>5</v>
      </c>
      <c r="D1662">
        <v>938.35</v>
      </c>
      <c r="E1662" s="1" t="s">
        <v>6</v>
      </c>
      <c r="F1662">
        <v>455.59</v>
      </c>
      <c r="H1662" s="1" t="s">
        <v>4</v>
      </c>
    </row>
    <row r="1663" spans="1:8" x14ac:dyDescent="0.3">
      <c r="A1663" s="3">
        <v>0.74730324074074073</v>
      </c>
      <c r="B1663">
        <v>1642</v>
      </c>
      <c r="C1663" s="1" t="s">
        <v>5</v>
      </c>
      <c r="D1663">
        <v>938.35</v>
      </c>
      <c r="E1663" s="1" t="s">
        <v>6</v>
      </c>
      <c r="F1663">
        <v>455.59</v>
      </c>
      <c r="H1663" s="1" t="s">
        <v>4</v>
      </c>
    </row>
    <row r="1664" spans="1:8" x14ac:dyDescent="0.3">
      <c r="A1664" s="3">
        <v>0.74731481481481477</v>
      </c>
      <c r="B1664">
        <v>1642</v>
      </c>
      <c r="C1664" s="1" t="s">
        <v>5</v>
      </c>
      <c r="D1664">
        <v>922.54</v>
      </c>
      <c r="E1664" s="1" t="s">
        <v>6</v>
      </c>
      <c r="F1664">
        <v>461.23</v>
      </c>
      <c r="H1664" s="1" t="s">
        <v>4</v>
      </c>
    </row>
    <row r="1665" spans="1:8" x14ac:dyDescent="0.3">
      <c r="A1665" s="3">
        <v>0.74732638888888892</v>
      </c>
      <c r="B1665">
        <v>1629</v>
      </c>
      <c r="C1665" s="1" t="s">
        <v>5</v>
      </c>
      <c r="D1665">
        <v>922.54</v>
      </c>
      <c r="E1665" s="1" t="s">
        <v>6</v>
      </c>
      <c r="F1665">
        <v>458.39</v>
      </c>
      <c r="H1665" s="1" t="s">
        <v>4</v>
      </c>
    </row>
    <row r="1666" spans="1:8" x14ac:dyDescent="0.3">
      <c r="A1666" s="3">
        <v>0.74733796296296295</v>
      </c>
      <c r="B1666">
        <v>1642</v>
      </c>
      <c r="C1666" s="1" t="s">
        <v>5</v>
      </c>
      <c r="D1666">
        <v>922.54</v>
      </c>
      <c r="E1666" s="1" t="s">
        <v>6</v>
      </c>
      <c r="F1666">
        <v>458.39</v>
      </c>
      <c r="H1666" s="1" t="s">
        <v>4</v>
      </c>
    </row>
    <row r="1667" spans="1:8" x14ac:dyDescent="0.3">
      <c r="A1667" s="3">
        <v>0.74734953703703699</v>
      </c>
      <c r="B1667">
        <v>1637</v>
      </c>
      <c r="C1667" s="1" t="s">
        <v>5</v>
      </c>
      <c r="D1667">
        <v>922.54</v>
      </c>
      <c r="E1667" s="1" t="s">
        <v>6</v>
      </c>
      <c r="F1667">
        <v>455.59</v>
      </c>
      <c r="H1667" s="1" t="s">
        <v>4</v>
      </c>
    </row>
    <row r="1668" spans="1:8" x14ac:dyDescent="0.3">
      <c r="A1668" s="3">
        <v>0.74736111111111114</v>
      </c>
      <c r="B1668">
        <v>1629</v>
      </c>
      <c r="C1668" s="1" t="s">
        <v>5</v>
      </c>
      <c r="D1668">
        <v>954.34</v>
      </c>
      <c r="E1668" s="1" t="s">
        <v>6</v>
      </c>
      <c r="F1668">
        <v>455.59</v>
      </c>
      <c r="H1668" s="1" t="s">
        <v>4</v>
      </c>
    </row>
    <row r="1669" spans="1:8" x14ac:dyDescent="0.3">
      <c r="A1669" s="3">
        <v>0.74737268518518518</v>
      </c>
      <c r="B1669">
        <v>1637</v>
      </c>
      <c r="C1669" s="1" t="s">
        <v>5</v>
      </c>
      <c r="D1669">
        <v>922.54</v>
      </c>
      <c r="E1669" s="1" t="s">
        <v>6</v>
      </c>
      <c r="F1669">
        <v>455.59</v>
      </c>
      <c r="H1669" s="1" t="s">
        <v>4</v>
      </c>
    </row>
    <row r="1670" spans="1:8" x14ac:dyDescent="0.3">
      <c r="A1670" s="3">
        <v>0.74738425925925922</v>
      </c>
      <c r="B1670">
        <v>1637</v>
      </c>
      <c r="C1670" s="1" t="s">
        <v>5</v>
      </c>
      <c r="D1670">
        <v>922.54</v>
      </c>
      <c r="E1670" s="1" t="s">
        <v>6</v>
      </c>
      <c r="F1670">
        <v>458.39</v>
      </c>
      <c r="H1670" s="1" t="s">
        <v>4</v>
      </c>
    </row>
    <row r="1671" spans="1:8" x14ac:dyDescent="0.3">
      <c r="A1671" s="3">
        <v>0.74739583333333337</v>
      </c>
      <c r="B1671">
        <v>1629</v>
      </c>
      <c r="C1671" s="1" t="s">
        <v>5</v>
      </c>
      <c r="D1671">
        <v>938.35</v>
      </c>
      <c r="E1671" s="1" t="s">
        <v>6</v>
      </c>
      <c r="F1671">
        <v>455.59</v>
      </c>
      <c r="H1671" s="1" t="s">
        <v>4</v>
      </c>
    </row>
    <row r="1672" spans="1:8" x14ac:dyDescent="0.3">
      <c r="A1672" s="3">
        <v>0.74740740740740741</v>
      </c>
      <c r="B1672">
        <v>1637</v>
      </c>
      <c r="C1672" s="1" t="s">
        <v>5</v>
      </c>
      <c r="D1672">
        <v>906.91</v>
      </c>
      <c r="E1672" s="1" t="s">
        <v>6</v>
      </c>
      <c r="F1672">
        <v>461.23</v>
      </c>
      <c r="H1672" s="1" t="s">
        <v>4</v>
      </c>
    </row>
    <row r="1673" spans="1:8" x14ac:dyDescent="0.3">
      <c r="A1673" s="3">
        <v>0.74741898148148145</v>
      </c>
      <c r="B1673">
        <v>1629</v>
      </c>
      <c r="C1673" s="1" t="s">
        <v>5</v>
      </c>
      <c r="D1673">
        <v>938.35</v>
      </c>
      <c r="E1673" s="1" t="s">
        <v>6</v>
      </c>
      <c r="F1673">
        <v>455.59</v>
      </c>
      <c r="H1673" s="1" t="s">
        <v>4</v>
      </c>
    </row>
    <row r="1674" spans="1:8" x14ac:dyDescent="0.3">
      <c r="A1674" s="3">
        <v>0.7474305555555556</v>
      </c>
      <c r="B1674">
        <v>1637</v>
      </c>
      <c r="C1674" s="1" t="s">
        <v>5</v>
      </c>
      <c r="D1674">
        <v>922.54</v>
      </c>
      <c r="E1674" s="1" t="s">
        <v>6</v>
      </c>
      <c r="F1674">
        <v>455.59</v>
      </c>
      <c r="H1674" s="1" t="s">
        <v>4</v>
      </c>
    </row>
    <row r="1675" spans="1:8" x14ac:dyDescent="0.3">
      <c r="A1675" s="3">
        <v>0.74744212962962964</v>
      </c>
      <c r="B1675">
        <v>1637</v>
      </c>
      <c r="C1675" s="1" t="s">
        <v>5</v>
      </c>
      <c r="D1675">
        <v>938.35</v>
      </c>
      <c r="E1675" s="1" t="s">
        <v>6</v>
      </c>
      <c r="F1675">
        <v>455.59</v>
      </c>
      <c r="H1675" s="1" t="s">
        <v>4</v>
      </c>
    </row>
    <row r="1676" spans="1:8" x14ac:dyDescent="0.3">
      <c r="A1676" s="3">
        <v>0.74745370370370368</v>
      </c>
      <c r="B1676">
        <v>1637</v>
      </c>
      <c r="C1676" s="1" t="s">
        <v>5</v>
      </c>
      <c r="D1676">
        <v>922.54</v>
      </c>
      <c r="E1676" s="1" t="s">
        <v>6</v>
      </c>
      <c r="F1676">
        <v>458.39</v>
      </c>
      <c r="H1676" s="1" t="s">
        <v>4</v>
      </c>
    </row>
    <row r="1677" spans="1:8" x14ac:dyDescent="0.3">
      <c r="A1677" s="3">
        <v>0.74746527777777783</v>
      </c>
      <c r="B1677">
        <v>1642</v>
      </c>
      <c r="C1677" s="1" t="s">
        <v>5</v>
      </c>
      <c r="D1677">
        <v>922.54</v>
      </c>
      <c r="E1677" s="1" t="s">
        <v>6</v>
      </c>
      <c r="F1677">
        <v>452.82</v>
      </c>
      <c r="H1677" s="1" t="s">
        <v>4</v>
      </c>
    </row>
    <row r="1678" spans="1:8" x14ac:dyDescent="0.3">
      <c r="A1678" s="3">
        <v>0.74747685185185186</v>
      </c>
      <c r="B1678">
        <v>1642</v>
      </c>
      <c r="C1678" s="1" t="s">
        <v>5</v>
      </c>
      <c r="D1678">
        <v>938.35</v>
      </c>
      <c r="E1678" s="1" t="s">
        <v>6</v>
      </c>
      <c r="F1678">
        <v>455.59</v>
      </c>
      <c r="H1678" s="1" t="s">
        <v>4</v>
      </c>
    </row>
    <row r="1679" spans="1:8" x14ac:dyDescent="0.3">
      <c r="A1679" s="3">
        <v>0.7474884259259259</v>
      </c>
      <c r="B1679">
        <v>1650</v>
      </c>
      <c r="C1679" s="1" t="s">
        <v>5</v>
      </c>
      <c r="D1679">
        <v>922.54</v>
      </c>
      <c r="E1679" s="1" t="s">
        <v>6</v>
      </c>
      <c r="F1679">
        <v>455.59</v>
      </c>
      <c r="H1679" s="1" t="s">
        <v>4</v>
      </c>
    </row>
    <row r="1680" spans="1:8" x14ac:dyDescent="0.3">
      <c r="A1680" s="3">
        <v>0.74750000000000005</v>
      </c>
      <c r="B1680">
        <v>1650</v>
      </c>
      <c r="C1680" s="1" t="s">
        <v>5</v>
      </c>
      <c r="D1680">
        <v>922.54</v>
      </c>
      <c r="E1680" s="1" t="s">
        <v>6</v>
      </c>
      <c r="F1680">
        <v>455.59</v>
      </c>
      <c r="H1680" s="1" t="s">
        <v>4</v>
      </c>
    </row>
    <row r="1681" spans="1:8" x14ac:dyDescent="0.3">
      <c r="A1681" s="3">
        <v>0.74751157407407409</v>
      </c>
      <c r="B1681">
        <v>1642</v>
      </c>
      <c r="C1681" s="1" t="s">
        <v>5</v>
      </c>
      <c r="D1681">
        <v>922.54</v>
      </c>
      <c r="E1681" s="1" t="s">
        <v>6</v>
      </c>
      <c r="F1681">
        <v>450.08</v>
      </c>
      <c r="H1681" s="1" t="s">
        <v>4</v>
      </c>
    </row>
    <row r="1682" spans="1:8" x14ac:dyDescent="0.3">
      <c r="A1682" s="3">
        <v>0.74752314814814813</v>
      </c>
      <c r="B1682">
        <v>1650</v>
      </c>
      <c r="C1682" s="1" t="s">
        <v>5</v>
      </c>
      <c r="D1682">
        <v>938.35</v>
      </c>
      <c r="E1682" s="1" t="s">
        <v>6</v>
      </c>
      <c r="F1682">
        <v>447.37</v>
      </c>
      <c r="H1682" s="1" t="s">
        <v>4</v>
      </c>
    </row>
    <row r="1683" spans="1:8" x14ac:dyDescent="0.3">
      <c r="A1683" s="3">
        <v>0.74753472222222217</v>
      </c>
      <c r="B1683">
        <v>1650</v>
      </c>
      <c r="C1683" s="1" t="s">
        <v>5</v>
      </c>
      <c r="D1683">
        <v>938.35</v>
      </c>
      <c r="E1683" s="1" t="s">
        <v>6</v>
      </c>
      <c r="F1683">
        <v>461.23</v>
      </c>
      <c r="H1683" s="1" t="s">
        <v>4</v>
      </c>
    </row>
    <row r="1684" spans="1:8" x14ac:dyDescent="0.3">
      <c r="A1684" s="3">
        <v>0.74754629629629632</v>
      </c>
      <c r="B1684">
        <v>1642</v>
      </c>
      <c r="C1684" s="1" t="s">
        <v>5</v>
      </c>
      <c r="D1684">
        <v>922.54</v>
      </c>
      <c r="E1684" s="1" t="s">
        <v>6</v>
      </c>
      <c r="F1684">
        <v>455.59</v>
      </c>
      <c r="H1684" s="1" t="s">
        <v>4</v>
      </c>
    </row>
    <row r="1685" spans="1:8" x14ac:dyDescent="0.3">
      <c r="A1685" s="3">
        <v>0.74755787037037036</v>
      </c>
      <c r="B1685">
        <v>1642</v>
      </c>
      <c r="C1685" s="1" t="s">
        <v>5</v>
      </c>
      <c r="D1685">
        <v>922.54</v>
      </c>
      <c r="E1685" s="1" t="s">
        <v>6</v>
      </c>
      <c r="F1685">
        <v>458.39</v>
      </c>
      <c r="H1685" s="1" t="s">
        <v>4</v>
      </c>
    </row>
    <row r="1686" spans="1:8" x14ac:dyDescent="0.3">
      <c r="A1686" s="3">
        <v>0.7475694444444444</v>
      </c>
      <c r="B1686">
        <v>1650</v>
      </c>
      <c r="C1686" s="1" t="s">
        <v>5</v>
      </c>
      <c r="D1686">
        <v>954.34</v>
      </c>
      <c r="E1686" s="1" t="s">
        <v>6</v>
      </c>
      <c r="F1686">
        <v>455.59</v>
      </c>
      <c r="H1686" s="1" t="s">
        <v>4</v>
      </c>
    </row>
    <row r="1687" spans="1:8" x14ac:dyDescent="0.3">
      <c r="A1687" s="3">
        <v>0.74758101851851855</v>
      </c>
      <c r="B1687">
        <v>1657</v>
      </c>
      <c r="C1687" s="1" t="s">
        <v>5</v>
      </c>
      <c r="D1687">
        <v>922.54</v>
      </c>
      <c r="E1687" s="1" t="s">
        <v>6</v>
      </c>
      <c r="F1687">
        <v>461.23</v>
      </c>
      <c r="H1687" s="1" t="s">
        <v>4</v>
      </c>
    </row>
    <row r="1688" spans="1:8" x14ac:dyDescent="0.3">
      <c r="A1688" s="3">
        <v>0.74759259259259259</v>
      </c>
      <c r="B1688">
        <v>1657</v>
      </c>
      <c r="C1688" s="1" t="s">
        <v>5</v>
      </c>
      <c r="D1688">
        <v>906.91</v>
      </c>
      <c r="E1688" s="1" t="s">
        <v>6</v>
      </c>
      <c r="F1688">
        <v>461.23</v>
      </c>
      <c r="H1688" s="1" t="s">
        <v>4</v>
      </c>
    </row>
    <row r="1689" spans="1:8" x14ac:dyDescent="0.3">
      <c r="A1689" s="3">
        <v>0.74760416666666663</v>
      </c>
      <c r="B1689">
        <v>1650</v>
      </c>
      <c r="C1689" s="1" t="s">
        <v>5</v>
      </c>
      <c r="D1689">
        <v>938.35</v>
      </c>
      <c r="E1689" s="1" t="s">
        <v>6</v>
      </c>
      <c r="F1689">
        <v>458.39</v>
      </c>
      <c r="H1689" s="1" t="s">
        <v>4</v>
      </c>
    </row>
    <row r="1690" spans="1:8" x14ac:dyDescent="0.3">
      <c r="A1690" s="3">
        <v>0.74761574074074078</v>
      </c>
      <c r="B1690">
        <v>1657</v>
      </c>
      <c r="C1690" s="1" t="s">
        <v>5</v>
      </c>
      <c r="D1690">
        <v>938.35</v>
      </c>
      <c r="E1690" s="1" t="s">
        <v>6</v>
      </c>
      <c r="F1690">
        <v>455.59</v>
      </c>
      <c r="H1690" s="1" t="s">
        <v>4</v>
      </c>
    </row>
    <row r="1691" spans="1:8" x14ac:dyDescent="0.3">
      <c r="A1691" s="3">
        <v>0.74762731481481481</v>
      </c>
      <c r="B1691">
        <v>1657</v>
      </c>
      <c r="C1691" s="1" t="s">
        <v>5</v>
      </c>
      <c r="D1691">
        <v>922.54</v>
      </c>
      <c r="E1691" s="1" t="s">
        <v>6</v>
      </c>
      <c r="F1691">
        <v>461.23</v>
      </c>
      <c r="H1691" s="1" t="s">
        <v>4</v>
      </c>
    </row>
    <row r="1692" spans="1:8" x14ac:dyDescent="0.3">
      <c r="A1692" s="3">
        <v>0.74763888888888885</v>
      </c>
      <c r="B1692">
        <v>1657</v>
      </c>
      <c r="C1692" s="1" t="s">
        <v>5</v>
      </c>
      <c r="D1692">
        <v>938.35</v>
      </c>
      <c r="E1692" s="1" t="s">
        <v>6</v>
      </c>
      <c r="F1692">
        <v>455.59</v>
      </c>
      <c r="H1692" s="1" t="s">
        <v>4</v>
      </c>
    </row>
    <row r="1693" spans="1:8" x14ac:dyDescent="0.3">
      <c r="A1693" s="3">
        <v>0.747650462962963</v>
      </c>
      <c r="B1693">
        <v>1663</v>
      </c>
      <c r="C1693" s="1" t="s">
        <v>5</v>
      </c>
      <c r="D1693">
        <v>986.86</v>
      </c>
      <c r="E1693" s="1" t="s">
        <v>6</v>
      </c>
      <c r="F1693">
        <v>447.37</v>
      </c>
      <c r="H1693" s="1" t="s">
        <v>4</v>
      </c>
    </row>
    <row r="1694" spans="1:8" x14ac:dyDescent="0.3">
      <c r="A1694" s="3">
        <v>0.74766203703703704</v>
      </c>
      <c r="B1694">
        <v>1657</v>
      </c>
      <c r="C1694" s="1" t="s">
        <v>5</v>
      </c>
      <c r="D1694">
        <v>906.91</v>
      </c>
      <c r="E1694" s="1" t="s">
        <v>6</v>
      </c>
      <c r="F1694">
        <v>461.23</v>
      </c>
      <c r="H1694" s="1" t="s">
        <v>4</v>
      </c>
    </row>
    <row r="1695" spans="1:8" x14ac:dyDescent="0.3">
      <c r="A1695" s="3">
        <v>0.74767361111111108</v>
      </c>
      <c r="B1695">
        <v>1657</v>
      </c>
      <c r="C1695" s="1" t="s">
        <v>5</v>
      </c>
      <c r="D1695">
        <v>938.35</v>
      </c>
      <c r="E1695" s="1" t="s">
        <v>6</v>
      </c>
      <c r="F1695">
        <v>455.59</v>
      </c>
      <c r="H1695" s="1" t="s">
        <v>4</v>
      </c>
    </row>
    <row r="1696" spans="1:8" x14ac:dyDescent="0.3">
      <c r="A1696" s="3">
        <v>0.74768518518518523</v>
      </c>
      <c r="B1696">
        <v>1650</v>
      </c>
      <c r="C1696" s="1" t="s">
        <v>5</v>
      </c>
      <c r="D1696">
        <v>938.35</v>
      </c>
      <c r="E1696" s="1" t="s">
        <v>6</v>
      </c>
      <c r="F1696">
        <v>455.59</v>
      </c>
      <c r="H1696" s="1" t="s">
        <v>4</v>
      </c>
    </row>
    <row r="1697" spans="1:8" x14ac:dyDescent="0.3">
      <c r="A1697" s="3">
        <v>0.74769675925925927</v>
      </c>
      <c r="B1697">
        <v>1657</v>
      </c>
      <c r="C1697" s="1" t="s">
        <v>5</v>
      </c>
      <c r="D1697">
        <v>938.35</v>
      </c>
      <c r="E1697" s="1" t="s">
        <v>6</v>
      </c>
      <c r="F1697">
        <v>455.59</v>
      </c>
      <c r="H1697" s="1" t="s">
        <v>4</v>
      </c>
    </row>
    <row r="1698" spans="1:8" x14ac:dyDescent="0.3">
      <c r="A1698" s="3">
        <v>0.74770833333333331</v>
      </c>
      <c r="B1698">
        <v>1657</v>
      </c>
      <c r="C1698" s="1" t="s">
        <v>5</v>
      </c>
      <c r="D1698">
        <v>938.35</v>
      </c>
      <c r="E1698" s="1" t="s">
        <v>6</v>
      </c>
      <c r="F1698">
        <v>455.59</v>
      </c>
      <c r="H1698" s="1" t="s">
        <v>4</v>
      </c>
    </row>
    <row r="1699" spans="1:8" x14ac:dyDescent="0.3">
      <c r="A1699" s="3">
        <v>0.74771990740740746</v>
      </c>
      <c r="B1699">
        <v>1650</v>
      </c>
      <c r="C1699" s="1" t="s">
        <v>5</v>
      </c>
      <c r="D1699">
        <v>938.35</v>
      </c>
      <c r="E1699" s="1" t="s">
        <v>6</v>
      </c>
      <c r="F1699">
        <v>455.59</v>
      </c>
      <c r="H1699" s="1" t="s">
        <v>4</v>
      </c>
    </row>
    <row r="1700" spans="1:8" x14ac:dyDescent="0.3">
      <c r="A1700" s="3">
        <v>0.7477314814814815</v>
      </c>
      <c r="B1700">
        <v>1657</v>
      </c>
      <c r="C1700" s="1" t="s">
        <v>5</v>
      </c>
      <c r="D1700">
        <v>986.86</v>
      </c>
      <c r="E1700" s="1" t="s">
        <v>6</v>
      </c>
      <c r="F1700">
        <v>447.37</v>
      </c>
      <c r="H1700" s="1" t="s">
        <v>4</v>
      </c>
    </row>
    <row r="1701" spans="1:8" x14ac:dyDescent="0.3">
      <c r="A1701" s="3">
        <v>0.74774305555555554</v>
      </c>
      <c r="B1701">
        <v>1657</v>
      </c>
      <c r="C1701" s="1" t="s">
        <v>5</v>
      </c>
      <c r="D1701">
        <v>938.35</v>
      </c>
      <c r="E1701" s="1" t="s">
        <v>6</v>
      </c>
      <c r="F1701">
        <v>461.23</v>
      </c>
      <c r="H1701" s="1" t="s">
        <v>4</v>
      </c>
    </row>
    <row r="1702" spans="1:8" x14ac:dyDescent="0.3">
      <c r="A1702" s="3">
        <v>0.74775462962962957</v>
      </c>
      <c r="B1702">
        <v>1650</v>
      </c>
      <c r="C1702" s="1" t="s">
        <v>5</v>
      </c>
      <c r="D1702">
        <v>922.54</v>
      </c>
      <c r="E1702" s="1" t="s">
        <v>6</v>
      </c>
      <c r="F1702">
        <v>455.59</v>
      </c>
      <c r="H1702" s="1" t="s">
        <v>4</v>
      </c>
    </row>
    <row r="1703" spans="1:8" x14ac:dyDescent="0.3">
      <c r="A1703" s="3">
        <v>0.74776620370370372</v>
      </c>
      <c r="B1703">
        <v>1657</v>
      </c>
      <c r="C1703" s="1" t="s">
        <v>5</v>
      </c>
      <c r="D1703">
        <v>938.35</v>
      </c>
      <c r="E1703" s="1" t="s">
        <v>6</v>
      </c>
      <c r="F1703">
        <v>452.82</v>
      </c>
      <c r="H1703" s="1" t="s">
        <v>4</v>
      </c>
    </row>
    <row r="1704" spans="1:8" x14ac:dyDescent="0.3">
      <c r="A1704" s="3">
        <v>0.74777777777777776</v>
      </c>
      <c r="B1704">
        <v>1657</v>
      </c>
      <c r="C1704" s="1" t="s">
        <v>5</v>
      </c>
      <c r="D1704">
        <v>938.35</v>
      </c>
      <c r="E1704" s="1" t="s">
        <v>6</v>
      </c>
      <c r="F1704">
        <v>461.23</v>
      </c>
      <c r="H1704" s="1" t="s">
        <v>4</v>
      </c>
    </row>
    <row r="1705" spans="1:8" x14ac:dyDescent="0.3">
      <c r="A1705" s="3">
        <v>0.7477893518518518</v>
      </c>
      <c r="B1705">
        <v>1650</v>
      </c>
      <c r="C1705" s="1" t="s">
        <v>5</v>
      </c>
      <c r="D1705">
        <v>954.34</v>
      </c>
      <c r="E1705" s="1" t="s">
        <v>6</v>
      </c>
      <c r="F1705">
        <v>452.82</v>
      </c>
      <c r="H1705" s="1" t="s">
        <v>4</v>
      </c>
    </row>
    <row r="1706" spans="1:8" x14ac:dyDescent="0.3">
      <c r="A1706" s="3">
        <v>0.74780092592592595</v>
      </c>
      <c r="B1706">
        <v>1650</v>
      </c>
      <c r="C1706" s="1" t="s">
        <v>5</v>
      </c>
      <c r="D1706">
        <v>938.35</v>
      </c>
      <c r="E1706" s="1" t="s">
        <v>6</v>
      </c>
      <c r="F1706">
        <v>455.59</v>
      </c>
      <c r="H1706" s="1" t="s">
        <v>4</v>
      </c>
    </row>
    <row r="1707" spans="1:8" x14ac:dyDescent="0.3">
      <c r="A1707" s="3">
        <v>0.74781249999999999</v>
      </c>
      <c r="B1707">
        <v>1642</v>
      </c>
      <c r="C1707" s="1" t="s">
        <v>5</v>
      </c>
      <c r="D1707">
        <v>954.34</v>
      </c>
      <c r="E1707" s="1" t="s">
        <v>6</v>
      </c>
      <c r="F1707">
        <v>455.59</v>
      </c>
      <c r="H1707" s="1" t="s">
        <v>4</v>
      </c>
    </row>
    <row r="1708" spans="1:8" x14ac:dyDescent="0.3">
      <c r="A1708" s="3">
        <v>0.74782407407407403</v>
      </c>
      <c r="B1708">
        <v>1642</v>
      </c>
      <c r="C1708" s="1" t="s">
        <v>5</v>
      </c>
      <c r="D1708">
        <v>938.35</v>
      </c>
      <c r="E1708" s="1" t="s">
        <v>6</v>
      </c>
      <c r="F1708">
        <v>455.59</v>
      </c>
      <c r="H1708" s="1" t="s">
        <v>4</v>
      </c>
    </row>
    <row r="1709" spans="1:8" x14ac:dyDescent="0.3">
      <c r="A1709" s="3">
        <v>0.74783564814814818</v>
      </c>
      <c r="B1709">
        <v>1642</v>
      </c>
      <c r="C1709" s="1" t="s">
        <v>5</v>
      </c>
      <c r="D1709">
        <v>938.35</v>
      </c>
      <c r="E1709" s="1" t="s">
        <v>6</v>
      </c>
      <c r="F1709">
        <v>461.23</v>
      </c>
      <c r="H1709" s="1" t="s">
        <v>4</v>
      </c>
    </row>
    <row r="1710" spans="1:8" x14ac:dyDescent="0.3">
      <c r="A1710" s="3">
        <v>0.74784722222222222</v>
      </c>
      <c r="B1710">
        <v>1642</v>
      </c>
      <c r="C1710" s="1" t="s">
        <v>5</v>
      </c>
      <c r="D1710">
        <v>954.34</v>
      </c>
      <c r="E1710" s="1" t="s">
        <v>6</v>
      </c>
      <c r="F1710">
        <v>455.59</v>
      </c>
      <c r="H1710" s="1" t="s">
        <v>4</v>
      </c>
    </row>
    <row r="1711" spans="1:8" x14ac:dyDescent="0.3">
      <c r="A1711" s="3">
        <v>0.74785879629629626</v>
      </c>
      <c r="B1711">
        <v>1642</v>
      </c>
      <c r="C1711" s="1" t="s">
        <v>5</v>
      </c>
      <c r="D1711">
        <v>938.35</v>
      </c>
      <c r="E1711" s="1" t="s">
        <v>6</v>
      </c>
      <c r="F1711">
        <v>455.59</v>
      </c>
      <c r="H1711" s="1" t="s">
        <v>4</v>
      </c>
    </row>
    <row r="1712" spans="1:8" x14ac:dyDescent="0.3">
      <c r="A1712" s="3">
        <v>0.74787037037037041</v>
      </c>
      <c r="B1712">
        <v>1642</v>
      </c>
      <c r="C1712" s="1" t="s">
        <v>5</v>
      </c>
      <c r="D1712">
        <v>906.91</v>
      </c>
      <c r="E1712" s="1" t="s">
        <v>6</v>
      </c>
      <c r="F1712">
        <v>458.39</v>
      </c>
      <c r="H1712" s="1" t="s">
        <v>4</v>
      </c>
    </row>
    <row r="1713" spans="1:8" x14ac:dyDescent="0.3">
      <c r="A1713" s="3">
        <v>0.74788194444444445</v>
      </c>
      <c r="B1713">
        <v>1642</v>
      </c>
      <c r="C1713" s="1" t="s">
        <v>5</v>
      </c>
      <c r="D1713">
        <v>986.86</v>
      </c>
      <c r="E1713" s="1" t="s">
        <v>6</v>
      </c>
      <c r="F1713">
        <v>447.37</v>
      </c>
      <c r="H1713" s="1" t="s">
        <v>4</v>
      </c>
    </row>
    <row r="1714" spans="1:8" x14ac:dyDescent="0.3">
      <c r="A1714" s="3">
        <v>0.74789351851851849</v>
      </c>
      <c r="B1714">
        <v>1648</v>
      </c>
      <c r="C1714" s="1" t="s">
        <v>5</v>
      </c>
      <c r="D1714">
        <v>954.34</v>
      </c>
      <c r="E1714" s="1" t="s">
        <v>6</v>
      </c>
      <c r="F1714">
        <v>455.59</v>
      </c>
      <c r="H1714" s="1" t="s">
        <v>4</v>
      </c>
    </row>
    <row r="1715" spans="1:8" x14ac:dyDescent="0.3">
      <c r="A1715" s="3">
        <v>0.74790509259259264</v>
      </c>
      <c r="B1715">
        <v>1641</v>
      </c>
      <c r="C1715" s="1" t="s">
        <v>5</v>
      </c>
      <c r="D1715">
        <v>938.35</v>
      </c>
      <c r="E1715" s="1" t="s">
        <v>6</v>
      </c>
      <c r="F1715">
        <v>455.59</v>
      </c>
      <c r="H1715" s="1" t="s">
        <v>4</v>
      </c>
    </row>
    <row r="1716" spans="1:8" x14ac:dyDescent="0.3">
      <c r="A1716" s="3">
        <v>0.74791666666666667</v>
      </c>
      <c r="B1716">
        <v>1656</v>
      </c>
      <c r="C1716" s="1" t="s">
        <v>5</v>
      </c>
      <c r="D1716">
        <v>906.91</v>
      </c>
      <c r="E1716" s="1" t="s">
        <v>6</v>
      </c>
      <c r="F1716">
        <v>461.23</v>
      </c>
      <c r="H1716" s="1" t="s">
        <v>4</v>
      </c>
    </row>
    <row r="1717" spans="1:8" x14ac:dyDescent="0.3">
      <c r="A1717" s="3">
        <v>0.74792824074074071</v>
      </c>
      <c r="B1717">
        <v>1648</v>
      </c>
      <c r="C1717" s="1" t="s">
        <v>5</v>
      </c>
      <c r="D1717">
        <v>954.34</v>
      </c>
      <c r="E1717" s="1" t="s">
        <v>6</v>
      </c>
      <c r="F1717">
        <v>452.82</v>
      </c>
      <c r="H1717" s="1" t="s">
        <v>4</v>
      </c>
    </row>
    <row r="1718" spans="1:8" x14ac:dyDescent="0.3">
      <c r="A1718" s="3">
        <v>0.74793981481481486</v>
      </c>
      <c r="B1718">
        <v>1656</v>
      </c>
      <c r="C1718" s="1" t="s">
        <v>5</v>
      </c>
      <c r="D1718">
        <v>922.54</v>
      </c>
      <c r="E1718" s="1" t="s">
        <v>6</v>
      </c>
      <c r="F1718">
        <v>461.23</v>
      </c>
      <c r="H1718" s="1" t="s">
        <v>4</v>
      </c>
    </row>
    <row r="1719" spans="1:8" x14ac:dyDescent="0.3">
      <c r="A1719" s="3">
        <v>0.7479513888888889</v>
      </c>
      <c r="B1719">
        <v>1656</v>
      </c>
      <c r="C1719" s="1" t="s">
        <v>5</v>
      </c>
      <c r="D1719">
        <v>938.35</v>
      </c>
      <c r="E1719" s="1" t="s">
        <v>6</v>
      </c>
      <c r="F1719">
        <v>455.59</v>
      </c>
      <c r="H1719" s="1" t="s">
        <v>4</v>
      </c>
    </row>
    <row r="1720" spans="1:8" x14ac:dyDescent="0.3">
      <c r="A1720" s="3">
        <v>0.74796296296296294</v>
      </c>
      <c r="B1720">
        <v>1648</v>
      </c>
      <c r="C1720" s="1" t="s">
        <v>5</v>
      </c>
      <c r="D1720">
        <v>906.91</v>
      </c>
      <c r="E1720" s="1" t="s">
        <v>6</v>
      </c>
      <c r="F1720">
        <v>461.23</v>
      </c>
      <c r="H1720" s="1" t="s">
        <v>4</v>
      </c>
    </row>
    <row r="1721" spans="1:8" x14ac:dyDescent="0.3">
      <c r="A1721" s="3">
        <v>0.74797453703703709</v>
      </c>
      <c r="B1721">
        <v>1648</v>
      </c>
      <c r="C1721" s="1" t="s">
        <v>5</v>
      </c>
      <c r="D1721">
        <v>938.35</v>
      </c>
      <c r="E1721" s="1" t="s">
        <v>6</v>
      </c>
      <c r="F1721">
        <v>458.39</v>
      </c>
      <c r="H1721" s="1" t="s">
        <v>4</v>
      </c>
    </row>
    <row r="1722" spans="1:8" x14ac:dyDescent="0.3">
      <c r="A1722" s="3">
        <v>0.74798611111111113</v>
      </c>
      <c r="B1722">
        <v>1648</v>
      </c>
      <c r="C1722" s="1" t="s">
        <v>5</v>
      </c>
      <c r="D1722">
        <v>954.34</v>
      </c>
      <c r="E1722" s="1" t="s">
        <v>6</v>
      </c>
      <c r="F1722">
        <v>458.39</v>
      </c>
      <c r="H1722" s="1" t="s">
        <v>4</v>
      </c>
    </row>
    <row r="1723" spans="1:8" x14ac:dyDescent="0.3">
      <c r="A1723" s="3">
        <v>0.74799768518518517</v>
      </c>
      <c r="B1723">
        <v>1656</v>
      </c>
      <c r="C1723" s="1" t="s">
        <v>5</v>
      </c>
      <c r="D1723">
        <v>938.35</v>
      </c>
      <c r="E1723" s="1" t="s">
        <v>6</v>
      </c>
      <c r="F1723">
        <v>455.59</v>
      </c>
      <c r="H1723" s="1" t="s">
        <v>4</v>
      </c>
    </row>
    <row r="1724" spans="1:8" x14ac:dyDescent="0.3">
      <c r="A1724" s="3">
        <v>0.74800925925925921</v>
      </c>
      <c r="B1724">
        <v>1656</v>
      </c>
      <c r="C1724" s="1" t="s">
        <v>5</v>
      </c>
      <c r="D1724">
        <v>922.54</v>
      </c>
      <c r="E1724" s="1" t="s">
        <v>6</v>
      </c>
      <c r="F1724">
        <v>461.23</v>
      </c>
      <c r="H1724" s="1" t="s">
        <v>4</v>
      </c>
    </row>
    <row r="1725" spans="1:8" x14ac:dyDescent="0.3">
      <c r="A1725" s="3">
        <v>0.74802083333333336</v>
      </c>
      <c r="B1725">
        <v>1661</v>
      </c>
      <c r="C1725" s="1" t="s">
        <v>5</v>
      </c>
      <c r="D1725">
        <v>954.34</v>
      </c>
      <c r="E1725" s="1" t="s">
        <v>6</v>
      </c>
      <c r="F1725">
        <v>452.82</v>
      </c>
      <c r="H1725" s="1" t="s">
        <v>4</v>
      </c>
    </row>
    <row r="1726" spans="1:8" x14ac:dyDescent="0.3">
      <c r="A1726" s="3">
        <v>0.7480324074074074</v>
      </c>
      <c r="B1726">
        <v>1656</v>
      </c>
      <c r="C1726" s="1" t="s">
        <v>5</v>
      </c>
      <c r="D1726">
        <v>938.35</v>
      </c>
      <c r="E1726" s="1" t="s">
        <v>6</v>
      </c>
      <c r="F1726">
        <v>461.23</v>
      </c>
      <c r="H1726" s="1" t="s">
        <v>4</v>
      </c>
    </row>
    <row r="1727" spans="1:8" x14ac:dyDescent="0.3">
      <c r="A1727" s="3">
        <v>0.74804398148148143</v>
      </c>
      <c r="B1727">
        <v>1656</v>
      </c>
      <c r="C1727" s="1" t="s">
        <v>5</v>
      </c>
      <c r="D1727">
        <v>938.35</v>
      </c>
      <c r="E1727" s="1" t="s">
        <v>6</v>
      </c>
      <c r="F1727">
        <v>455.59</v>
      </c>
      <c r="H1727" s="1" t="s">
        <v>4</v>
      </c>
    </row>
    <row r="1728" spans="1:8" x14ac:dyDescent="0.3">
      <c r="A1728" s="3">
        <v>0.74805555555555558</v>
      </c>
      <c r="B1728">
        <v>1656</v>
      </c>
      <c r="C1728" s="1" t="s">
        <v>5</v>
      </c>
      <c r="D1728">
        <v>938.35</v>
      </c>
      <c r="E1728" s="1" t="s">
        <v>6</v>
      </c>
      <c r="F1728">
        <v>455.59</v>
      </c>
      <c r="H1728" s="1" t="s">
        <v>4</v>
      </c>
    </row>
    <row r="1729" spans="1:8" x14ac:dyDescent="0.3">
      <c r="A1729" s="3">
        <v>0.74806712962962962</v>
      </c>
      <c r="B1729">
        <v>1648</v>
      </c>
      <c r="C1729" s="1" t="s">
        <v>5</v>
      </c>
      <c r="D1729">
        <v>938.35</v>
      </c>
      <c r="E1729" s="1" t="s">
        <v>6</v>
      </c>
      <c r="F1729">
        <v>461.23</v>
      </c>
      <c r="H1729" s="1" t="s">
        <v>4</v>
      </c>
    </row>
    <row r="1730" spans="1:8" x14ac:dyDescent="0.3">
      <c r="A1730" s="3">
        <v>0.74807870370370366</v>
      </c>
      <c r="B1730">
        <v>1656</v>
      </c>
      <c r="C1730" s="1" t="s">
        <v>5</v>
      </c>
      <c r="D1730">
        <v>954.34</v>
      </c>
      <c r="E1730" s="1" t="s">
        <v>6</v>
      </c>
      <c r="F1730">
        <v>450.08</v>
      </c>
      <c r="H1730" s="1" t="s">
        <v>4</v>
      </c>
    </row>
    <row r="1731" spans="1:8" x14ac:dyDescent="0.3">
      <c r="A1731" s="3">
        <v>0.74809027777777781</v>
      </c>
      <c r="B1731">
        <v>1656</v>
      </c>
      <c r="C1731" s="1" t="s">
        <v>5</v>
      </c>
      <c r="D1731">
        <v>938.35</v>
      </c>
      <c r="E1731" s="1" t="s">
        <v>6</v>
      </c>
      <c r="F1731">
        <v>461.23</v>
      </c>
      <c r="H1731" s="1" t="s">
        <v>4</v>
      </c>
    </row>
    <row r="1732" spans="1:8" x14ac:dyDescent="0.3">
      <c r="A1732" s="3">
        <v>0.74810185185185185</v>
      </c>
      <c r="B1732">
        <v>1656</v>
      </c>
      <c r="C1732" s="1" t="s">
        <v>5</v>
      </c>
      <c r="D1732">
        <v>906.91</v>
      </c>
      <c r="E1732" s="1" t="s">
        <v>6</v>
      </c>
      <c r="F1732">
        <v>461.23</v>
      </c>
      <c r="H1732" s="1" t="s">
        <v>4</v>
      </c>
    </row>
    <row r="1733" spans="1:8" x14ac:dyDescent="0.3">
      <c r="A1733" s="3">
        <v>0.74811342592592589</v>
      </c>
      <c r="B1733">
        <v>1648</v>
      </c>
      <c r="C1733" s="1" t="s">
        <v>5</v>
      </c>
      <c r="D1733">
        <v>986.86</v>
      </c>
      <c r="E1733" s="1" t="s">
        <v>6</v>
      </c>
      <c r="F1733">
        <v>447.37</v>
      </c>
      <c r="H1733" s="1" t="s">
        <v>4</v>
      </c>
    </row>
    <row r="1734" spans="1:8" x14ac:dyDescent="0.3">
      <c r="A1734" s="3">
        <v>0.74812500000000004</v>
      </c>
      <c r="B1734">
        <v>1648</v>
      </c>
      <c r="C1734" s="1" t="s">
        <v>5</v>
      </c>
      <c r="D1734">
        <v>938.35</v>
      </c>
      <c r="E1734" s="1" t="s">
        <v>6</v>
      </c>
      <c r="F1734">
        <v>455.59</v>
      </c>
      <c r="H1734" s="1" t="s">
        <v>4</v>
      </c>
    </row>
    <row r="1735" spans="1:8" x14ac:dyDescent="0.3">
      <c r="A1735" s="3">
        <v>0.74813657407407408</v>
      </c>
      <c r="B1735">
        <v>1648</v>
      </c>
      <c r="C1735" s="1" t="s">
        <v>5</v>
      </c>
      <c r="D1735">
        <v>906.91</v>
      </c>
      <c r="E1735" s="1" t="s">
        <v>6</v>
      </c>
      <c r="F1735">
        <v>461.23</v>
      </c>
      <c r="H1735" s="1" t="s">
        <v>4</v>
      </c>
    </row>
    <row r="1736" spans="1:8" x14ac:dyDescent="0.3">
      <c r="A1736" s="3">
        <v>0.74814814814814812</v>
      </c>
      <c r="B1736">
        <v>1648</v>
      </c>
      <c r="C1736" s="1" t="s">
        <v>5</v>
      </c>
      <c r="D1736">
        <v>938.35</v>
      </c>
      <c r="E1736" s="1" t="s">
        <v>6</v>
      </c>
      <c r="F1736">
        <v>447.37</v>
      </c>
      <c r="H1736" s="1" t="s">
        <v>4</v>
      </c>
    </row>
    <row r="1737" spans="1:8" x14ac:dyDescent="0.3">
      <c r="A1737" s="3">
        <v>0.74815972222222227</v>
      </c>
      <c r="B1737">
        <v>1648</v>
      </c>
      <c r="C1737" s="1" t="s">
        <v>5</v>
      </c>
      <c r="D1737">
        <v>954.34</v>
      </c>
      <c r="E1737" s="1" t="s">
        <v>6</v>
      </c>
      <c r="F1737">
        <v>452.82</v>
      </c>
      <c r="H1737" s="1" t="s">
        <v>4</v>
      </c>
    </row>
    <row r="1738" spans="1:8" x14ac:dyDescent="0.3">
      <c r="A1738" s="3">
        <v>0.74817129629629631</v>
      </c>
      <c r="B1738">
        <v>1648</v>
      </c>
      <c r="C1738" s="1" t="s">
        <v>5</v>
      </c>
      <c r="D1738">
        <v>906.91</v>
      </c>
      <c r="E1738" s="1" t="s">
        <v>6</v>
      </c>
      <c r="F1738">
        <v>458.39</v>
      </c>
      <c r="H1738" s="1" t="s">
        <v>4</v>
      </c>
    </row>
    <row r="1739" spans="1:8" x14ac:dyDescent="0.3">
      <c r="A1739" s="3">
        <v>0.74818287037037035</v>
      </c>
      <c r="B1739">
        <v>1648</v>
      </c>
      <c r="C1739" s="1" t="s">
        <v>5</v>
      </c>
      <c r="D1739">
        <v>938.35</v>
      </c>
      <c r="E1739" s="1" t="s">
        <v>6</v>
      </c>
      <c r="F1739">
        <v>461.23</v>
      </c>
      <c r="H1739" s="1" t="s">
        <v>4</v>
      </c>
    </row>
    <row r="1740" spans="1:8" x14ac:dyDescent="0.3">
      <c r="A1740" s="3">
        <v>0.7481944444444445</v>
      </c>
      <c r="B1740">
        <v>1648</v>
      </c>
      <c r="C1740" s="1" t="s">
        <v>5</v>
      </c>
      <c r="D1740">
        <v>954.34</v>
      </c>
      <c r="E1740" s="1" t="s">
        <v>6</v>
      </c>
      <c r="F1740">
        <v>455.59</v>
      </c>
      <c r="H1740" s="1" t="s">
        <v>4</v>
      </c>
    </row>
    <row r="1741" spans="1:8" x14ac:dyDescent="0.3">
      <c r="A1741" s="3">
        <v>0.74820601851851853</v>
      </c>
      <c r="B1741">
        <v>1648</v>
      </c>
      <c r="C1741" s="1" t="s">
        <v>5</v>
      </c>
      <c r="D1741">
        <v>938.35</v>
      </c>
      <c r="E1741" s="1" t="s">
        <v>6</v>
      </c>
      <c r="F1741">
        <v>452.82</v>
      </c>
      <c r="H1741" s="1" t="s">
        <v>4</v>
      </c>
    </row>
    <row r="1742" spans="1:8" x14ac:dyDescent="0.3">
      <c r="A1742" s="3">
        <v>0.74821759259259257</v>
      </c>
      <c r="B1742">
        <v>1656</v>
      </c>
      <c r="C1742" s="1" t="s">
        <v>5</v>
      </c>
      <c r="D1742">
        <v>938.35</v>
      </c>
      <c r="E1742" s="1" t="s">
        <v>6</v>
      </c>
      <c r="F1742">
        <v>455.59</v>
      </c>
      <c r="H1742" s="1" t="s">
        <v>4</v>
      </c>
    </row>
    <row r="1743" spans="1:8" x14ac:dyDescent="0.3">
      <c r="A1743" s="3">
        <v>0.74822916666666661</v>
      </c>
      <c r="B1743">
        <v>1656</v>
      </c>
      <c r="C1743" s="1" t="s">
        <v>5</v>
      </c>
      <c r="D1743">
        <v>954.34</v>
      </c>
      <c r="E1743" s="1" t="s">
        <v>6</v>
      </c>
      <c r="F1743">
        <v>455.59</v>
      </c>
      <c r="H1743" s="1" t="s">
        <v>4</v>
      </c>
    </row>
    <row r="1744" spans="1:8" x14ac:dyDescent="0.3">
      <c r="A1744" s="3">
        <v>0.74824074074074076</v>
      </c>
      <c r="B1744">
        <v>1656</v>
      </c>
      <c r="C1744" s="1" t="s">
        <v>5</v>
      </c>
      <c r="D1744">
        <v>906.91</v>
      </c>
      <c r="E1744" s="1" t="s">
        <v>6</v>
      </c>
      <c r="F1744">
        <v>461.23</v>
      </c>
      <c r="H1744" s="1" t="s">
        <v>4</v>
      </c>
    </row>
    <row r="1745" spans="1:8" x14ac:dyDescent="0.3">
      <c r="A1745" s="3">
        <v>0.7482523148148148</v>
      </c>
      <c r="B1745">
        <v>1656</v>
      </c>
      <c r="C1745" s="1" t="s">
        <v>5</v>
      </c>
      <c r="D1745">
        <v>938.35</v>
      </c>
      <c r="E1745" s="1" t="s">
        <v>6</v>
      </c>
      <c r="F1745">
        <v>455.59</v>
      </c>
      <c r="H1745" s="1" t="s">
        <v>4</v>
      </c>
    </row>
    <row r="1746" spans="1:8" x14ac:dyDescent="0.3">
      <c r="A1746" s="3">
        <v>0.74826388888888884</v>
      </c>
      <c r="B1746">
        <v>1648</v>
      </c>
      <c r="C1746" s="1" t="s">
        <v>5</v>
      </c>
      <c r="D1746">
        <v>938.35</v>
      </c>
      <c r="E1746" s="1" t="s">
        <v>6</v>
      </c>
      <c r="F1746">
        <v>447.37</v>
      </c>
      <c r="H1746" s="1" t="s">
        <v>4</v>
      </c>
    </row>
    <row r="1747" spans="1:8" x14ac:dyDescent="0.3">
      <c r="A1747" s="3">
        <v>0.74827546296296299</v>
      </c>
      <c r="B1747">
        <v>1648</v>
      </c>
      <c r="C1747" s="1" t="s">
        <v>5</v>
      </c>
      <c r="D1747">
        <v>938.35</v>
      </c>
      <c r="E1747" s="1" t="s">
        <v>6</v>
      </c>
      <c r="F1747">
        <v>461.23</v>
      </c>
      <c r="H1747" s="1" t="s">
        <v>4</v>
      </c>
    </row>
    <row r="1748" spans="1:8" x14ac:dyDescent="0.3">
      <c r="A1748" s="3">
        <v>0.74828703703703703</v>
      </c>
      <c r="B1748">
        <v>1641</v>
      </c>
      <c r="C1748" s="1" t="s">
        <v>5</v>
      </c>
      <c r="D1748">
        <v>938.35</v>
      </c>
      <c r="E1748" s="1" t="s">
        <v>6</v>
      </c>
      <c r="F1748">
        <v>455.59</v>
      </c>
      <c r="H1748" s="1" t="s">
        <v>4</v>
      </c>
    </row>
    <row r="1749" spans="1:8" x14ac:dyDescent="0.3">
      <c r="A1749" s="3">
        <v>0.74829861111111107</v>
      </c>
      <c r="B1749">
        <v>1648</v>
      </c>
      <c r="C1749" s="1" t="s">
        <v>5</v>
      </c>
      <c r="D1749">
        <v>938.35</v>
      </c>
      <c r="E1749" s="1" t="s">
        <v>6</v>
      </c>
      <c r="F1749">
        <v>455.59</v>
      </c>
      <c r="H1749" s="1" t="s">
        <v>4</v>
      </c>
    </row>
    <row r="1750" spans="1:8" x14ac:dyDescent="0.3">
      <c r="A1750" s="3">
        <v>0.74831018518518522</v>
      </c>
      <c r="B1750">
        <v>1636</v>
      </c>
      <c r="C1750" s="1" t="s">
        <v>5</v>
      </c>
      <c r="D1750">
        <v>954.34</v>
      </c>
      <c r="E1750" s="1" t="s">
        <v>6</v>
      </c>
      <c r="F1750">
        <v>447.37</v>
      </c>
      <c r="H1750" s="1" t="s">
        <v>4</v>
      </c>
    </row>
    <row r="1751" spans="1:8" x14ac:dyDescent="0.3">
      <c r="A1751" s="3">
        <v>0.74832175925925926</v>
      </c>
      <c r="B1751">
        <v>1636</v>
      </c>
      <c r="C1751" s="1" t="s">
        <v>5</v>
      </c>
      <c r="D1751">
        <v>938.35</v>
      </c>
      <c r="E1751" s="1" t="s">
        <v>6</v>
      </c>
      <c r="F1751">
        <v>455.59</v>
      </c>
      <c r="H1751" s="1" t="s">
        <v>4</v>
      </c>
    </row>
    <row r="1752" spans="1:8" x14ac:dyDescent="0.3">
      <c r="A1752" s="3">
        <v>0.74833333333333329</v>
      </c>
      <c r="B1752">
        <v>1641</v>
      </c>
      <c r="C1752" s="1" t="s">
        <v>5</v>
      </c>
      <c r="D1752">
        <v>938.35</v>
      </c>
      <c r="E1752" s="1" t="s">
        <v>6</v>
      </c>
      <c r="F1752">
        <v>452.82</v>
      </c>
      <c r="H1752" s="1" t="s">
        <v>4</v>
      </c>
    </row>
    <row r="1753" spans="1:8" x14ac:dyDescent="0.3">
      <c r="A1753" s="3">
        <v>0.74834490740740744</v>
      </c>
      <c r="B1753">
        <v>1656</v>
      </c>
      <c r="C1753" s="1" t="s">
        <v>5</v>
      </c>
      <c r="D1753">
        <v>986.86</v>
      </c>
      <c r="E1753" s="1" t="s">
        <v>6</v>
      </c>
      <c r="F1753">
        <v>447.37</v>
      </c>
      <c r="H1753" s="1" t="s">
        <v>4</v>
      </c>
    </row>
    <row r="1754" spans="1:8" x14ac:dyDescent="0.3">
      <c r="A1754" s="3">
        <v>0.74835648148148148</v>
      </c>
      <c r="B1754">
        <v>1648</v>
      </c>
      <c r="C1754" s="1" t="s">
        <v>5</v>
      </c>
      <c r="D1754">
        <v>938.35</v>
      </c>
      <c r="E1754" s="1" t="s">
        <v>6</v>
      </c>
      <c r="F1754">
        <v>452.82</v>
      </c>
      <c r="H1754" s="1" t="s">
        <v>4</v>
      </c>
    </row>
    <row r="1755" spans="1:8" x14ac:dyDescent="0.3">
      <c r="A1755" s="3">
        <v>0.74836805555555552</v>
      </c>
      <c r="B1755">
        <v>1648</v>
      </c>
      <c r="C1755" s="1" t="s">
        <v>5</v>
      </c>
      <c r="D1755">
        <v>938.35</v>
      </c>
      <c r="E1755" s="1" t="s">
        <v>6</v>
      </c>
      <c r="F1755">
        <v>458.39</v>
      </c>
      <c r="H1755" s="1" t="s">
        <v>4</v>
      </c>
    </row>
    <row r="1756" spans="1:8" x14ac:dyDescent="0.3">
      <c r="A1756" s="3">
        <v>0.74837962962962967</v>
      </c>
      <c r="B1756">
        <v>1648</v>
      </c>
      <c r="C1756" s="1" t="s">
        <v>5</v>
      </c>
      <c r="D1756">
        <v>922.54</v>
      </c>
      <c r="E1756" s="1" t="s">
        <v>6</v>
      </c>
      <c r="F1756">
        <v>455.59</v>
      </c>
      <c r="H1756" s="1" t="s">
        <v>4</v>
      </c>
    </row>
    <row r="1757" spans="1:8" x14ac:dyDescent="0.3">
      <c r="A1757" s="3">
        <v>0.74839120370370371</v>
      </c>
      <c r="B1757">
        <v>1648</v>
      </c>
      <c r="C1757" s="1" t="s">
        <v>5</v>
      </c>
      <c r="D1757">
        <v>906.91</v>
      </c>
      <c r="E1757" s="1" t="s">
        <v>6</v>
      </c>
      <c r="F1757">
        <v>461.23</v>
      </c>
      <c r="H1757" s="1" t="s">
        <v>4</v>
      </c>
    </row>
    <row r="1758" spans="1:8" x14ac:dyDescent="0.3">
      <c r="A1758" s="3">
        <v>0.74840277777777775</v>
      </c>
      <c r="B1758">
        <v>1648</v>
      </c>
      <c r="C1758" s="1" t="s">
        <v>5</v>
      </c>
      <c r="D1758">
        <v>938.35</v>
      </c>
      <c r="E1758" s="1" t="s">
        <v>6</v>
      </c>
      <c r="F1758">
        <v>455.59</v>
      </c>
      <c r="H1758" s="1" t="s">
        <v>4</v>
      </c>
    </row>
    <row r="1759" spans="1:8" x14ac:dyDescent="0.3">
      <c r="A1759" s="3">
        <v>0.7484143518518519</v>
      </c>
      <c r="B1759">
        <v>1648</v>
      </c>
      <c r="C1759" s="1" t="s">
        <v>5</v>
      </c>
      <c r="D1759">
        <v>938.35</v>
      </c>
      <c r="E1759" s="1" t="s">
        <v>6</v>
      </c>
      <c r="F1759">
        <v>461.23</v>
      </c>
      <c r="H1759" s="1" t="s">
        <v>4</v>
      </c>
    </row>
    <row r="1760" spans="1:8" x14ac:dyDescent="0.3">
      <c r="A1760" s="3">
        <v>0.74842592592592594</v>
      </c>
      <c r="B1760">
        <v>1656</v>
      </c>
      <c r="C1760" s="1" t="s">
        <v>5</v>
      </c>
      <c r="D1760">
        <v>954.34</v>
      </c>
      <c r="E1760" s="1" t="s">
        <v>6</v>
      </c>
      <c r="F1760">
        <v>455.59</v>
      </c>
      <c r="H1760" s="1" t="s">
        <v>4</v>
      </c>
    </row>
    <row r="1761" spans="1:8" x14ac:dyDescent="0.3">
      <c r="A1761" s="3">
        <v>0.74843749999999998</v>
      </c>
      <c r="B1761">
        <v>1656</v>
      </c>
      <c r="C1761" s="1" t="s">
        <v>5</v>
      </c>
      <c r="D1761">
        <v>922.54</v>
      </c>
      <c r="E1761" s="1" t="s">
        <v>6</v>
      </c>
      <c r="F1761">
        <v>458.39</v>
      </c>
      <c r="H1761" s="1" t="s">
        <v>4</v>
      </c>
    </row>
    <row r="1762" spans="1:8" x14ac:dyDescent="0.3">
      <c r="A1762" s="3">
        <v>0.74844907407407413</v>
      </c>
      <c r="B1762">
        <v>1656</v>
      </c>
      <c r="C1762" s="1" t="s">
        <v>5</v>
      </c>
      <c r="D1762">
        <v>938.35</v>
      </c>
      <c r="E1762" s="1" t="s">
        <v>6</v>
      </c>
      <c r="F1762">
        <v>455.59</v>
      </c>
      <c r="H1762" s="1" t="s">
        <v>4</v>
      </c>
    </row>
    <row r="1763" spans="1:8" x14ac:dyDescent="0.3">
      <c r="A1763" s="3">
        <v>0.74846064814814817</v>
      </c>
      <c r="B1763">
        <v>1656</v>
      </c>
      <c r="C1763" s="1" t="s">
        <v>5</v>
      </c>
      <c r="D1763">
        <v>938.35</v>
      </c>
      <c r="E1763" s="1" t="s">
        <v>6</v>
      </c>
      <c r="F1763">
        <v>455.59</v>
      </c>
      <c r="H1763" s="1" t="s">
        <v>4</v>
      </c>
    </row>
    <row r="1764" spans="1:8" x14ac:dyDescent="0.3">
      <c r="A1764" s="3">
        <v>0.74847222222222221</v>
      </c>
      <c r="B1764">
        <v>1656</v>
      </c>
      <c r="C1764" s="1" t="s">
        <v>5</v>
      </c>
      <c r="D1764">
        <v>954.34</v>
      </c>
      <c r="E1764" s="1" t="s">
        <v>6</v>
      </c>
      <c r="F1764">
        <v>452.82</v>
      </c>
      <c r="H1764" s="1" t="s">
        <v>4</v>
      </c>
    </row>
    <row r="1765" spans="1:8" x14ac:dyDescent="0.3">
      <c r="A1765" s="3">
        <v>0.74848379629629624</v>
      </c>
      <c r="B1765">
        <v>1661</v>
      </c>
      <c r="C1765" s="1" t="s">
        <v>5</v>
      </c>
      <c r="D1765">
        <v>970.51</v>
      </c>
      <c r="E1765" s="1" t="s">
        <v>6</v>
      </c>
      <c r="F1765">
        <v>455.59</v>
      </c>
      <c r="H1765" s="1" t="s">
        <v>4</v>
      </c>
    </row>
    <row r="1766" spans="1:8" x14ac:dyDescent="0.3">
      <c r="A1766" s="3">
        <v>0.74849537037037039</v>
      </c>
      <c r="B1766">
        <v>1661</v>
      </c>
      <c r="C1766" s="1" t="s">
        <v>5</v>
      </c>
      <c r="D1766">
        <v>938.35</v>
      </c>
      <c r="E1766" s="1" t="s">
        <v>6</v>
      </c>
      <c r="F1766">
        <v>455.59</v>
      </c>
      <c r="H1766" s="1" t="s">
        <v>4</v>
      </c>
    </row>
    <row r="1767" spans="1:8" x14ac:dyDescent="0.3">
      <c r="A1767" s="3">
        <v>0.74850694444444443</v>
      </c>
      <c r="B1767">
        <v>1661</v>
      </c>
      <c r="C1767" s="1" t="s">
        <v>5</v>
      </c>
      <c r="D1767">
        <v>954.34</v>
      </c>
      <c r="E1767" s="1" t="s">
        <v>6</v>
      </c>
      <c r="F1767">
        <v>452.82</v>
      </c>
      <c r="H1767" s="1" t="s">
        <v>4</v>
      </c>
    </row>
    <row r="1768" spans="1:8" x14ac:dyDescent="0.3">
      <c r="A1768" s="3">
        <v>0.74851851851851847</v>
      </c>
      <c r="B1768">
        <v>1661</v>
      </c>
      <c r="C1768" s="1" t="s">
        <v>5</v>
      </c>
      <c r="D1768">
        <v>938.35</v>
      </c>
      <c r="E1768" s="1" t="s">
        <v>6</v>
      </c>
      <c r="F1768">
        <v>452.82</v>
      </c>
      <c r="H1768" s="1" t="s">
        <v>4</v>
      </c>
    </row>
    <row r="1769" spans="1:8" x14ac:dyDescent="0.3">
      <c r="A1769" s="3">
        <v>0.74853009259259262</v>
      </c>
      <c r="B1769">
        <v>1661</v>
      </c>
      <c r="C1769" s="1" t="s">
        <v>5</v>
      </c>
      <c r="D1769">
        <v>954.34</v>
      </c>
      <c r="E1769" s="1" t="s">
        <v>6</v>
      </c>
      <c r="F1769">
        <v>452.82</v>
      </c>
      <c r="H1769" s="1" t="s">
        <v>4</v>
      </c>
    </row>
    <row r="1770" spans="1:8" x14ac:dyDescent="0.3">
      <c r="A1770" s="3">
        <v>0.74854166666666666</v>
      </c>
      <c r="B1770">
        <v>1661</v>
      </c>
      <c r="C1770" s="1" t="s">
        <v>5</v>
      </c>
      <c r="D1770">
        <v>938.35</v>
      </c>
      <c r="E1770" s="1" t="s">
        <v>6</v>
      </c>
      <c r="F1770">
        <v>461.23</v>
      </c>
      <c r="H1770" s="1" t="s">
        <v>4</v>
      </c>
    </row>
    <row r="1771" spans="1:8" x14ac:dyDescent="0.3">
      <c r="A1771" s="3">
        <v>0.7485532407407407</v>
      </c>
      <c r="B1771">
        <v>1665</v>
      </c>
      <c r="C1771" s="1" t="s">
        <v>5</v>
      </c>
      <c r="D1771">
        <v>970.51</v>
      </c>
      <c r="E1771" s="1" t="s">
        <v>6</v>
      </c>
      <c r="F1771">
        <v>447.37</v>
      </c>
      <c r="H1771" s="1" t="s">
        <v>4</v>
      </c>
    </row>
    <row r="1772" spans="1:8" x14ac:dyDescent="0.3">
      <c r="A1772" s="3">
        <v>0.74856481481481485</v>
      </c>
      <c r="B1772">
        <v>1665</v>
      </c>
      <c r="C1772" s="1" t="s">
        <v>5</v>
      </c>
      <c r="D1772">
        <v>954.34</v>
      </c>
      <c r="E1772" s="1" t="s">
        <v>6</v>
      </c>
      <c r="F1772">
        <v>452.82</v>
      </c>
      <c r="H1772" s="1" t="s">
        <v>4</v>
      </c>
    </row>
    <row r="1773" spans="1:8" x14ac:dyDescent="0.3">
      <c r="A1773" s="3">
        <v>0.74857638888888889</v>
      </c>
      <c r="B1773">
        <v>1673</v>
      </c>
      <c r="C1773" s="1" t="s">
        <v>5</v>
      </c>
      <c r="D1773">
        <v>938.35</v>
      </c>
      <c r="E1773" s="1" t="s">
        <v>6</v>
      </c>
      <c r="F1773">
        <v>452.82</v>
      </c>
      <c r="H1773" s="1" t="s">
        <v>4</v>
      </c>
    </row>
    <row r="1774" spans="1:8" x14ac:dyDescent="0.3">
      <c r="A1774" s="3">
        <v>0.74858796296296293</v>
      </c>
      <c r="B1774">
        <v>1673</v>
      </c>
      <c r="C1774" s="1" t="s">
        <v>5</v>
      </c>
      <c r="D1774">
        <v>906.91</v>
      </c>
      <c r="E1774" s="1" t="s">
        <v>6</v>
      </c>
      <c r="F1774">
        <v>455.59</v>
      </c>
      <c r="H1774" s="1" t="s">
        <v>4</v>
      </c>
    </row>
    <row r="1775" spans="1:8" x14ac:dyDescent="0.3">
      <c r="A1775" s="3">
        <v>0.74859953703703708</v>
      </c>
      <c r="B1775">
        <v>1673</v>
      </c>
      <c r="C1775" s="1" t="s">
        <v>5</v>
      </c>
      <c r="D1775">
        <v>954.34</v>
      </c>
      <c r="E1775" s="1" t="s">
        <v>6</v>
      </c>
      <c r="F1775">
        <v>452.82</v>
      </c>
      <c r="H1775" s="1" t="s">
        <v>4</v>
      </c>
    </row>
    <row r="1776" spans="1:8" x14ac:dyDescent="0.3">
      <c r="A1776" s="3">
        <v>0.74861111111111112</v>
      </c>
      <c r="B1776">
        <v>1673</v>
      </c>
      <c r="C1776" s="1" t="s">
        <v>5</v>
      </c>
      <c r="D1776">
        <v>938.35</v>
      </c>
      <c r="E1776" s="1" t="s">
        <v>6</v>
      </c>
      <c r="F1776">
        <v>452.82</v>
      </c>
      <c r="H1776" s="1" t="s">
        <v>4</v>
      </c>
    </row>
    <row r="1777" spans="1:8" x14ac:dyDescent="0.3">
      <c r="A1777" s="3">
        <v>0.74862268518518515</v>
      </c>
      <c r="B1777">
        <v>1673</v>
      </c>
      <c r="C1777" s="1" t="s">
        <v>5</v>
      </c>
      <c r="D1777">
        <v>970.51</v>
      </c>
      <c r="E1777" s="1" t="s">
        <v>6</v>
      </c>
      <c r="F1777">
        <v>447.37</v>
      </c>
      <c r="H1777" s="1" t="s">
        <v>4</v>
      </c>
    </row>
    <row r="1778" spans="1:8" x14ac:dyDescent="0.3">
      <c r="A1778" s="3">
        <v>0.7486342592592593</v>
      </c>
      <c r="B1778">
        <v>1673</v>
      </c>
      <c r="C1778" s="1" t="s">
        <v>5</v>
      </c>
      <c r="D1778">
        <v>970.51</v>
      </c>
      <c r="E1778" s="1" t="s">
        <v>6</v>
      </c>
      <c r="F1778">
        <v>452.82</v>
      </c>
      <c r="H1778" s="1" t="s">
        <v>4</v>
      </c>
    </row>
    <row r="1779" spans="1:8" x14ac:dyDescent="0.3">
      <c r="A1779" s="3">
        <v>0.74864583333333334</v>
      </c>
      <c r="B1779">
        <v>1665</v>
      </c>
      <c r="C1779" s="1" t="s">
        <v>5</v>
      </c>
      <c r="D1779">
        <v>954.34</v>
      </c>
      <c r="E1779" s="1" t="s">
        <v>6</v>
      </c>
      <c r="F1779">
        <v>452.82</v>
      </c>
      <c r="H1779" s="1" t="s">
        <v>4</v>
      </c>
    </row>
    <row r="1780" spans="1:8" x14ac:dyDescent="0.3">
      <c r="A1780" s="3">
        <v>0.74865740740740738</v>
      </c>
      <c r="B1780">
        <v>1665</v>
      </c>
      <c r="C1780" s="1" t="s">
        <v>5</v>
      </c>
      <c r="D1780">
        <v>954.34</v>
      </c>
      <c r="E1780" s="1" t="s">
        <v>6</v>
      </c>
      <c r="F1780">
        <v>452.82</v>
      </c>
      <c r="H1780" s="1" t="s">
        <v>4</v>
      </c>
    </row>
    <row r="1781" spans="1:8" x14ac:dyDescent="0.3">
      <c r="A1781" s="3">
        <v>0.74866898148148153</v>
      </c>
      <c r="B1781">
        <v>1661</v>
      </c>
      <c r="C1781" s="1" t="s">
        <v>5</v>
      </c>
      <c r="D1781">
        <v>954.34</v>
      </c>
      <c r="E1781" s="1" t="s">
        <v>6</v>
      </c>
      <c r="F1781">
        <v>452.82</v>
      </c>
      <c r="H1781" s="1" t="s">
        <v>4</v>
      </c>
    </row>
    <row r="1782" spans="1:8" x14ac:dyDescent="0.3">
      <c r="A1782" s="3">
        <v>0.74868055555555557</v>
      </c>
      <c r="B1782">
        <v>1661</v>
      </c>
      <c r="C1782" s="1" t="s">
        <v>5</v>
      </c>
      <c r="D1782">
        <v>954.34</v>
      </c>
      <c r="E1782" s="1" t="s">
        <v>6</v>
      </c>
      <c r="F1782">
        <v>452.82</v>
      </c>
      <c r="H1782" s="1" t="s">
        <v>4</v>
      </c>
    </row>
    <row r="1783" spans="1:8" x14ac:dyDescent="0.3">
      <c r="A1783" s="3">
        <v>0.74869212962962961</v>
      </c>
      <c r="B1783">
        <v>1661</v>
      </c>
      <c r="C1783" s="1" t="s">
        <v>5</v>
      </c>
      <c r="D1783">
        <v>954.34</v>
      </c>
      <c r="E1783" s="1" t="s">
        <v>6</v>
      </c>
      <c r="F1783">
        <v>455.59</v>
      </c>
      <c r="H1783" s="1" t="s">
        <v>4</v>
      </c>
    </row>
    <row r="1784" spans="1:8" x14ac:dyDescent="0.3">
      <c r="A1784" s="3">
        <v>0.74870370370370365</v>
      </c>
      <c r="B1784">
        <v>1661</v>
      </c>
      <c r="C1784" s="1" t="s">
        <v>5</v>
      </c>
      <c r="D1784">
        <v>970.51</v>
      </c>
      <c r="E1784" s="1" t="s">
        <v>6</v>
      </c>
      <c r="F1784">
        <v>447.37</v>
      </c>
      <c r="H1784" s="1" t="s">
        <v>4</v>
      </c>
    </row>
    <row r="1785" spans="1:8" x14ac:dyDescent="0.3">
      <c r="A1785" s="3">
        <v>0.7487152777777778</v>
      </c>
      <c r="B1785">
        <v>1661</v>
      </c>
      <c r="C1785" s="1" t="s">
        <v>5</v>
      </c>
      <c r="D1785">
        <v>954.34</v>
      </c>
      <c r="E1785" s="1" t="s">
        <v>6</v>
      </c>
      <c r="F1785">
        <v>455.59</v>
      </c>
      <c r="H1785" s="1" t="s">
        <v>4</v>
      </c>
    </row>
    <row r="1786" spans="1:8" x14ac:dyDescent="0.3">
      <c r="A1786" s="3">
        <v>0.74872685185185184</v>
      </c>
      <c r="B1786">
        <v>1661</v>
      </c>
      <c r="C1786" s="1" t="s">
        <v>5</v>
      </c>
      <c r="D1786">
        <v>954.34</v>
      </c>
      <c r="E1786" s="1" t="s">
        <v>6</v>
      </c>
      <c r="F1786">
        <v>458.39</v>
      </c>
      <c r="H1786" s="1" t="s">
        <v>4</v>
      </c>
    </row>
    <row r="1787" spans="1:8" x14ac:dyDescent="0.3">
      <c r="A1787" s="3">
        <v>0.74873842592592588</v>
      </c>
      <c r="B1787">
        <v>1661</v>
      </c>
      <c r="C1787" s="1" t="s">
        <v>5</v>
      </c>
      <c r="D1787">
        <v>954.34</v>
      </c>
      <c r="E1787" s="1" t="s">
        <v>6</v>
      </c>
      <c r="F1787">
        <v>458.39</v>
      </c>
      <c r="H1787" s="1" t="s">
        <v>4</v>
      </c>
    </row>
    <row r="1788" spans="1:8" x14ac:dyDescent="0.3">
      <c r="A1788" s="3">
        <v>0.74875000000000003</v>
      </c>
      <c r="B1788">
        <v>1661</v>
      </c>
      <c r="C1788" s="1" t="s">
        <v>5</v>
      </c>
      <c r="D1788">
        <v>986.86</v>
      </c>
      <c r="E1788" s="1" t="s">
        <v>6</v>
      </c>
      <c r="F1788">
        <v>447.37</v>
      </c>
      <c r="H1788" s="1" t="s">
        <v>4</v>
      </c>
    </row>
    <row r="1789" spans="1:8" x14ac:dyDescent="0.3">
      <c r="A1789" s="3">
        <v>0.74876157407407407</v>
      </c>
      <c r="B1789">
        <v>1661</v>
      </c>
      <c r="C1789" s="1" t="s">
        <v>5</v>
      </c>
      <c r="D1789">
        <v>970.51</v>
      </c>
      <c r="E1789" s="1" t="s">
        <v>6</v>
      </c>
      <c r="F1789">
        <v>452.82</v>
      </c>
      <c r="H1789" s="1" t="s">
        <v>4</v>
      </c>
    </row>
    <row r="1790" spans="1:8" x14ac:dyDescent="0.3">
      <c r="A1790" s="3">
        <v>0.7487731481481481</v>
      </c>
      <c r="B1790">
        <v>1661</v>
      </c>
      <c r="C1790" s="1" t="s">
        <v>5</v>
      </c>
      <c r="D1790">
        <v>954.34</v>
      </c>
      <c r="E1790" s="1" t="s">
        <v>6</v>
      </c>
      <c r="F1790">
        <v>452.82</v>
      </c>
      <c r="H1790" s="1" t="s">
        <v>4</v>
      </c>
    </row>
    <row r="1791" spans="1:8" x14ac:dyDescent="0.3">
      <c r="A1791" s="3">
        <v>0.74878472222222225</v>
      </c>
      <c r="B1791">
        <v>1661</v>
      </c>
      <c r="C1791" s="1" t="s">
        <v>5</v>
      </c>
      <c r="D1791">
        <v>906.91</v>
      </c>
      <c r="E1791" s="1" t="s">
        <v>6</v>
      </c>
      <c r="F1791">
        <v>458.39</v>
      </c>
      <c r="H1791" s="1" t="s">
        <v>4</v>
      </c>
    </row>
    <row r="1792" spans="1:8" x14ac:dyDescent="0.3">
      <c r="A1792" s="3">
        <v>0.74879629629629629</v>
      </c>
      <c r="B1792">
        <v>1661</v>
      </c>
      <c r="C1792" s="1" t="s">
        <v>5</v>
      </c>
      <c r="D1792">
        <v>954.34</v>
      </c>
      <c r="E1792" s="1" t="s">
        <v>6</v>
      </c>
      <c r="F1792">
        <v>452.82</v>
      </c>
      <c r="H1792" s="1" t="s">
        <v>4</v>
      </c>
    </row>
    <row r="1793" spans="1:8" x14ac:dyDescent="0.3">
      <c r="A1793" s="3">
        <v>0.74880787037037033</v>
      </c>
      <c r="B1793">
        <v>1661</v>
      </c>
      <c r="C1793" s="1" t="s">
        <v>5</v>
      </c>
      <c r="D1793">
        <v>954.34</v>
      </c>
      <c r="E1793" s="1" t="s">
        <v>6</v>
      </c>
      <c r="F1793">
        <v>455.59</v>
      </c>
      <c r="H1793" s="1" t="s">
        <v>4</v>
      </c>
    </row>
    <row r="1794" spans="1:8" x14ac:dyDescent="0.3">
      <c r="A1794" s="3">
        <v>0.74881944444444448</v>
      </c>
      <c r="B1794">
        <v>1661</v>
      </c>
      <c r="C1794" s="1" t="s">
        <v>5</v>
      </c>
      <c r="D1794">
        <v>970.51</v>
      </c>
      <c r="E1794" s="1" t="s">
        <v>6</v>
      </c>
      <c r="F1794">
        <v>447.37</v>
      </c>
      <c r="H1794" s="1" t="s">
        <v>4</v>
      </c>
    </row>
    <row r="1795" spans="1:8" x14ac:dyDescent="0.3">
      <c r="A1795" s="3">
        <v>0.74883101851851852</v>
      </c>
      <c r="B1795">
        <v>1661</v>
      </c>
      <c r="C1795" s="1" t="s">
        <v>5</v>
      </c>
      <c r="D1795">
        <v>938.35</v>
      </c>
      <c r="E1795" s="1" t="s">
        <v>6</v>
      </c>
      <c r="F1795">
        <v>452.82</v>
      </c>
      <c r="H1795" s="1" t="s">
        <v>4</v>
      </c>
    </row>
    <row r="1796" spans="1:8" x14ac:dyDescent="0.3">
      <c r="A1796" s="3">
        <v>0.74884259259259256</v>
      </c>
      <c r="B1796">
        <v>1661</v>
      </c>
      <c r="C1796" s="1" t="s">
        <v>5</v>
      </c>
      <c r="D1796">
        <v>954.34</v>
      </c>
      <c r="E1796" s="1" t="s">
        <v>6</v>
      </c>
      <c r="F1796">
        <v>452.82</v>
      </c>
      <c r="H1796" s="1" t="s">
        <v>4</v>
      </c>
    </row>
    <row r="1797" spans="1:8" x14ac:dyDescent="0.3">
      <c r="A1797" s="3">
        <v>0.74885416666666671</v>
      </c>
      <c r="B1797">
        <v>1656</v>
      </c>
      <c r="C1797" s="1" t="s">
        <v>5</v>
      </c>
      <c r="D1797">
        <v>954.34</v>
      </c>
      <c r="E1797" s="1" t="s">
        <v>6</v>
      </c>
      <c r="F1797">
        <v>455.59</v>
      </c>
      <c r="H1797" s="1" t="s">
        <v>4</v>
      </c>
    </row>
    <row r="1798" spans="1:8" x14ac:dyDescent="0.3">
      <c r="A1798" s="3">
        <v>0.74886574074074075</v>
      </c>
      <c r="B1798">
        <v>1656</v>
      </c>
      <c r="C1798" s="1" t="s">
        <v>5</v>
      </c>
      <c r="D1798">
        <v>954.34</v>
      </c>
      <c r="E1798" s="1" t="s">
        <v>6</v>
      </c>
      <c r="F1798">
        <v>447.37</v>
      </c>
      <c r="H1798" s="1" t="s">
        <v>4</v>
      </c>
    </row>
    <row r="1799" spans="1:8" x14ac:dyDescent="0.3">
      <c r="A1799" s="3">
        <v>0.74887731481481479</v>
      </c>
      <c r="B1799">
        <v>1656</v>
      </c>
      <c r="C1799" s="1" t="s">
        <v>5</v>
      </c>
      <c r="D1799">
        <v>922.54</v>
      </c>
      <c r="E1799" s="1" t="s">
        <v>6</v>
      </c>
      <c r="F1799">
        <v>450.08</v>
      </c>
      <c r="H1799" s="1" t="s">
        <v>4</v>
      </c>
    </row>
    <row r="1800" spans="1:8" x14ac:dyDescent="0.3">
      <c r="A1800" s="3">
        <v>0.74888888888888894</v>
      </c>
      <c r="B1800">
        <v>1656</v>
      </c>
      <c r="C1800" s="1" t="s">
        <v>5</v>
      </c>
      <c r="D1800">
        <v>954.34</v>
      </c>
      <c r="E1800" s="1" t="s">
        <v>6</v>
      </c>
      <c r="F1800">
        <v>452.82</v>
      </c>
      <c r="H1800" s="1" t="s">
        <v>4</v>
      </c>
    </row>
    <row r="1801" spans="1:8" x14ac:dyDescent="0.3">
      <c r="A1801" s="3">
        <v>0.74890046296296298</v>
      </c>
      <c r="B1801">
        <v>1656</v>
      </c>
      <c r="C1801" s="1" t="s">
        <v>5</v>
      </c>
      <c r="D1801">
        <v>906.91</v>
      </c>
      <c r="E1801" s="1" t="s">
        <v>6</v>
      </c>
      <c r="F1801">
        <v>455.59</v>
      </c>
      <c r="H1801" s="1" t="s">
        <v>4</v>
      </c>
    </row>
    <row r="1802" spans="1:8" x14ac:dyDescent="0.3">
      <c r="A1802" s="3">
        <v>0.74891203703703701</v>
      </c>
      <c r="B1802">
        <v>1656</v>
      </c>
      <c r="C1802" s="1" t="s">
        <v>5</v>
      </c>
      <c r="D1802">
        <v>954.34</v>
      </c>
      <c r="E1802" s="1" t="s">
        <v>6</v>
      </c>
      <c r="F1802">
        <v>455.59</v>
      </c>
      <c r="H1802" s="1" t="s">
        <v>4</v>
      </c>
    </row>
    <row r="1803" spans="1:8" x14ac:dyDescent="0.3">
      <c r="A1803" s="3">
        <v>0.74892361111111116</v>
      </c>
      <c r="B1803">
        <v>1656</v>
      </c>
      <c r="C1803" s="1" t="s">
        <v>5</v>
      </c>
      <c r="D1803">
        <v>938.35</v>
      </c>
      <c r="E1803" s="1" t="s">
        <v>6</v>
      </c>
      <c r="F1803">
        <v>461.23</v>
      </c>
      <c r="H1803" s="1" t="s">
        <v>4</v>
      </c>
    </row>
    <row r="1804" spans="1:8" x14ac:dyDescent="0.3">
      <c r="A1804" s="3">
        <v>0.7489351851851852</v>
      </c>
      <c r="B1804">
        <v>1656</v>
      </c>
      <c r="C1804" s="1" t="s">
        <v>5</v>
      </c>
      <c r="D1804">
        <v>986.86</v>
      </c>
      <c r="E1804" s="1" t="s">
        <v>6</v>
      </c>
      <c r="F1804">
        <v>447.37</v>
      </c>
      <c r="H1804" s="1" t="s">
        <v>4</v>
      </c>
    </row>
    <row r="1805" spans="1:8" x14ac:dyDescent="0.3">
      <c r="A1805" s="3">
        <v>0.74894675925925924</v>
      </c>
      <c r="B1805">
        <v>1656</v>
      </c>
      <c r="C1805" s="1" t="s">
        <v>5</v>
      </c>
      <c r="D1805">
        <v>954.34</v>
      </c>
      <c r="E1805" s="1" t="s">
        <v>6</v>
      </c>
      <c r="F1805">
        <v>452.82</v>
      </c>
      <c r="H1805" s="1" t="s">
        <v>4</v>
      </c>
    </row>
    <row r="1806" spans="1:8" x14ac:dyDescent="0.3">
      <c r="A1806" s="3">
        <v>0.74895833333333328</v>
      </c>
      <c r="B1806">
        <v>1648</v>
      </c>
      <c r="C1806" s="1" t="s">
        <v>5</v>
      </c>
      <c r="D1806">
        <v>954.34</v>
      </c>
      <c r="E1806" s="1" t="s">
        <v>6</v>
      </c>
      <c r="F1806">
        <v>455.59</v>
      </c>
      <c r="H1806" s="1" t="s">
        <v>4</v>
      </c>
    </row>
    <row r="1807" spans="1:8" x14ac:dyDescent="0.3">
      <c r="A1807" s="3">
        <v>0.74896990740740743</v>
      </c>
      <c r="B1807">
        <v>1648</v>
      </c>
      <c r="C1807" s="1" t="s">
        <v>5</v>
      </c>
      <c r="D1807">
        <v>954.34</v>
      </c>
      <c r="E1807" s="1" t="s">
        <v>6</v>
      </c>
      <c r="F1807">
        <v>455.59</v>
      </c>
      <c r="H1807" s="1" t="s">
        <v>4</v>
      </c>
    </row>
    <row r="1808" spans="1:8" x14ac:dyDescent="0.3">
      <c r="A1808" s="3">
        <v>0.74898148148148147</v>
      </c>
      <c r="B1808">
        <v>1648</v>
      </c>
      <c r="C1808" s="1" t="s">
        <v>5</v>
      </c>
      <c r="D1808">
        <v>938.35</v>
      </c>
      <c r="E1808" s="1" t="s">
        <v>6</v>
      </c>
      <c r="F1808">
        <v>455.59</v>
      </c>
      <c r="H1808" s="1" t="s">
        <v>4</v>
      </c>
    </row>
    <row r="1809" spans="1:8" x14ac:dyDescent="0.3">
      <c r="A1809" s="3">
        <v>0.74899305555555551</v>
      </c>
      <c r="B1809">
        <v>1661</v>
      </c>
      <c r="C1809" s="1" t="s">
        <v>5</v>
      </c>
      <c r="D1809">
        <v>954.34</v>
      </c>
      <c r="E1809" s="1" t="s">
        <v>6</v>
      </c>
      <c r="F1809">
        <v>455.59</v>
      </c>
      <c r="H1809" s="1" t="s">
        <v>4</v>
      </c>
    </row>
    <row r="1810" spans="1:8" x14ac:dyDescent="0.3">
      <c r="A1810" s="3">
        <v>0.74900462962962966</v>
      </c>
      <c r="B1810">
        <v>1648</v>
      </c>
      <c r="C1810" s="1" t="s">
        <v>5</v>
      </c>
      <c r="D1810">
        <v>922.54</v>
      </c>
      <c r="E1810" s="1" t="s">
        <v>6</v>
      </c>
      <c r="F1810">
        <v>450.08</v>
      </c>
      <c r="H1810" s="1" t="s">
        <v>4</v>
      </c>
    </row>
    <row r="1811" spans="1:8" x14ac:dyDescent="0.3">
      <c r="A1811" s="3">
        <v>0.7490162037037037</v>
      </c>
      <c r="B1811">
        <v>1648</v>
      </c>
      <c r="C1811" s="1" t="s">
        <v>5</v>
      </c>
      <c r="D1811">
        <v>954.34</v>
      </c>
      <c r="E1811" s="1" t="s">
        <v>6</v>
      </c>
      <c r="F1811">
        <v>452.82</v>
      </c>
      <c r="H1811" s="1" t="s">
        <v>4</v>
      </c>
    </row>
    <row r="1812" spans="1:8" x14ac:dyDescent="0.3">
      <c r="A1812" s="3">
        <v>0.74902777777777774</v>
      </c>
      <c r="B1812">
        <v>1648</v>
      </c>
      <c r="C1812" s="1" t="s">
        <v>5</v>
      </c>
      <c r="D1812">
        <v>938.35</v>
      </c>
      <c r="E1812" s="1" t="s">
        <v>6</v>
      </c>
      <c r="F1812">
        <v>455.59</v>
      </c>
      <c r="H1812" s="1" t="s">
        <v>4</v>
      </c>
    </row>
    <row r="1813" spans="1:8" x14ac:dyDescent="0.3">
      <c r="A1813" s="3">
        <v>0.74903935185185189</v>
      </c>
      <c r="B1813">
        <v>1648</v>
      </c>
      <c r="C1813" s="1" t="s">
        <v>5</v>
      </c>
      <c r="D1813">
        <v>938.35</v>
      </c>
      <c r="E1813" s="1" t="s">
        <v>6</v>
      </c>
      <c r="F1813">
        <v>461.23</v>
      </c>
      <c r="H1813" s="1" t="s">
        <v>4</v>
      </c>
    </row>
    <row r="1814" spans="1:8" x14ac:dyDescent="0.3">
      <c r="A1814" s="3">
        <v>0.74905092592592593</v>
      </c>
      <c r="B1814">
        <v>1648</v>
      </c>
      <c r="C1814" s="1" t="s">
        <v>5</v>
      </c>
      <c r="D1814">
        <v>938.35</v>
      </c>
      <c r="E1814" s="1" t="s">
        <v>6</v>
      </c>
      <c r="F1814">
        <v>461.23</v>
      </c>
      <c r="H1814" s="1" t="s">
        <v>4</v>
      </c>
    </row>
    <row r="1815" spans="1:8" x14ac:dyDescent="0.3">
      <c r="A1815" s="3">
        <v>0.74906249999999996</v>
      </c>
      <c r="B1815">
        <v>1648</v>
      </c>
      <c r="C1815" s="1" t="s">
        <v>5</v>
      </c>
      <c r="D1815">
        <v>906.91</v>
      </c>
      <c r="E1815" s="1" t="s">
        <v>6</v>
      </c>
      <c r="F1815">
        <v>461.23</v>
      </c>
      <c r="H1815" s="1" t="s">
        <v>4</v>
      </c>
    </row>
    <row r="1816" spans="1:8" x14ac:dyDescent="0.3">
      <c r="A1816" s="3">
        <v>0.74907407407407411</v>
      </c>
      <c r="B1816">
        <v>1648</v>
      </c>
      <c r="C1816" s="1" t="s">
        <v>5</v>
      </c>
      <c r="D1816">
        <v>986.86</v>
      </c>
      <c r="E1816" s="1" t="s">
        <v>6</v>
      </c>
      <c r="F1816">
        <v>447.37</v>
      </c>
      <c r="H1816" s="1" t="s">
        <v>4</v>
      </c>
    </row>
    <row r="1817" spans="1:8" x14ac:dyDescent="0.3">
      <c r="A1817" s="3">
        <v>0.74908564814814815</v>
      </c>
      <c r="B1817">
        <v>1648</v>
      </c>
      <c r="C1817" s="1" t="s">
        <v>5</v>
      </c>
      <c r="D1817">
        <v>954.34</v>
      </c>
      <c r="E1817" s="1" t="s">
        <v>6</v>
      </c>
      <c r="F1817">
        <v>452.82</v>
      </c>
      <c r="H1817" s="1" t="s">
        <v>4</v>
      </c>
    </row>
    <row r="1818" spans="1:8" x14ac:dyDescent="0.3">
      <c r="A1818" s="3">
        <v>0.74909722222222219</v>
      </c>
      <c r="B1818">
        <v>1648</v>
      </c>
      <c r="C1818" s="1" t="s">
        <v>5</v>
      </c>
      <c r="D1818">
        <v>954.34</v>
      </c>
      <c r="E1818" s="1" t="s">
        <v>6</v>
      </c>
      <c r="F1818">
        <v>447.37</v>
      </c>
      <c r="H1818" s="1" t="s">
        <v>4</v>
      </c>
    </row>
    <row r="1819" spans="1:8" x14ac:dyDescent="0.3">
      <c r="A1819" s="3">
        <v>0.74910879629629634</v>
      </c>
      <c r="B1819">
        <v>1648</v>
      </c>
      <c r="C1819" s="1" t="s">
        <v>5</v>
      </c>
      <c r="D1819">
        <v>938.35</v>
      </c>
      <c r="E1819" s="1" t="s">
        <v>6</v>
      </c>
      <c r="F1819">
        <v>452.82</v>
      </c>
      <c r="H1819" s="1" t="s">
        <v>4</v>
      </c>
    </row>
    <row r="1820" spans="1:8" x14ac:dyDescent="0.3">
      <c r="A1820" s="3">
        <v>0.74912037037037038</v>
      </c>
      <c r="B1820">
        <v>1648</v>
      </c>
      <c r="C1820" s="1" t="s">
        <v>5</v>
      </c>
      <c r="D1820">
        <v>954.34</v>
      </c>
      <c r="E1820" s="1" t="s">
        <v>6</v>
      </c>
      <c r="F1820">
        <v>455.59</v>
      </c>
      <c r="H1820" s="1" t="s">
        <v>4</v>
      </c>
    </row>
    <row r="1821" spans="1:8" x14ac:dyDescent="0.3">
      <c r="A1821" s="3">
        <v>0.74913194444444442</v>
      </c>
      <c r="B1821">
        <v>1648</v>
      </c>
      <c r="C1821" s="1" t="s">
        <v>5</v>
      </c>
      <c r="D1821">
        <v>954.34</v>
      </c>
      <c r="E1821" s="1" t="s">
        <v>6</v>
      </c>
      <c r="F1821">
        <v>452.82</v>
      </c>
      <c r="H1821" s="1" t="s">
        <v>4</v>
      </c>
    </row>
    <row r="1822" spans="1:8" x14ac:dyDescent="0.3">
      <c r="A1822" s="3">
        <v>0.74914351851851857</v>
      </c>
      <c r="B1822">
        <v>1648</v>
      </c>
      <c r="C1822" s="1" t="s">
        <v>5</v>
      </c>
      <c r="D1822">
        <v>954.34</v>
      </c>
      <c r="E1822" s="1" t="s">
        <v>6</v>
      </c>
      <c r="F1822">
        <v>452.82</v>
      </c>
      <c r="H1822" s="1" t="s">
        <v>4</v>
      </c>
    </row>
    <row r="1823" spans="1:8" x14ac:dyDescent="0.3">
      <c r="A1823" s="3">
        <v>0.74915509259259261</v>
      </c>
      <c r="B1823">
        <v>1648</v>
      </c>
      <c r="C1823" s="1" t="s">
        <v>5</v>
      </c>
      <c r="D1823">
        <v>954.34</v>
      </c>
      <c r="E1823" s="1" t="s">
        <v>6</v>
      </c>
      <c r="F1823">
        <v>455.59</v>
      </c>
      <c r="H1823" s="1" t="s">
        <v>4</v>
      </c>
    </row>
    <row r="1824" spans="1:8" x14ac:dyDescent="0.3">
      <c r="A1824" s="3">
        <v>0.74916666666666665</v>
      </c>
      <c r="B1824">
        <v>1648</v>
      </c>
      <c r="C1824" s="1" t="s">
        <v>5</v>
      </c>
      <c r="D1824">
        <v>938.35</v>
      </c>
      <c r="E1824" s="1" t="s">
        <v>6</v>
      </c>
      <c r="F1824">
        <v>447.37</v>
      </c>
      <c r="H1824" s="1" t="s">
        <v>4</v>
      </c>
    </row>
    <row r="1825" spans="1:8" x14ac:dyDescent="0.3">
      <c r="A1825" s="3">
        <v>0.74917824074074069</v>
      </c>
      <c r="B1825">
        <v>1648</v>
      </c>
      <c r="C1825" s="1" t="s">
        <v>5</v>
      </c>
      <c r="D1825">
        <v>954.34</v>
      </c>
      <c r="E1825" s="1" t="s">
        <v>6</v>
      </c>
      <c r="F1825">
        <v>452.82</v>
      </c>
      <c r="H1825" s="1" t="s">
        <v>4</v>
      </c>
    </row>
    <row r="1826" spans="1:8" x14ac:dyDescent="0.3">
      <c r="A1826" s="3">
        <v>0.74918981481481484</v>
      </c>
      <c r="B1826">
        <v>1656</v>
      </c>
      <c r="C1826" s="1" t="s">
        <v>5</v>
      </c>
      <c r="D1826">
        <v>938.35</v>
      </c>
      <c r="E1826" s="1" t="s">
        <v>6</v>
      </c>
      <c r="F1826">
        <v>455.59</v>
      </c>
      <c r="H1826" s="1" t="s">
        <v>4</v>
      </c>
    </row>
    <row r="1827" spans="1:8" x14ac:dyDescent="0.3">
      <c r="A1827" s="3">
        <v>0.74921296296296291</v>
      </c>
      <c r="B1827">
        <v>1656</v>
      </c>
      <c r="C1827" s="1" t="s">
        <v>5</v>
      </c>
      <c r="D1827">
        <v>938.35</v>
      </c>
      <c r="E1827" s="1" t="s">
        <v>6</v>
      </c>
      <c r="F1827">
        <v>455.59</v>
      </c>
      <c r="H1827" s="1" t="s">
        <v>4</v>
      </c>
    </row>
    <row r="1828" spans="1:8" x14ac:dyDescent="0.3">
      <c r="A1828" s="3">
        <v>0.74921296296296291</v>
      </c>
      <c r="B1828">
        <v>1656</v>
      </c>
      <c r="C1828" s="1" t="s">
        <v>5</v>
      </c>
      <c r="D1828">
        <v>938.35</v>
      </c>
      <c r="E1828" s="1" t="s">
        <v>6</v>
      </c>
      <c r="F1828">
        <v>461.23</v>
      </c>
      <c r="H1828" s="1" t="s">
        <v>4</v>
      </c>
    </row>
    <row r="1829" spans="1:8" x14ac:dyDescent="0.3">
      <c r="A1829" s="3">
        <v>0.74922453703703706</v>
      </c>
      <c r="B1829">
        <v>1661</v>
      </c>
      <c r="C1829" s="1" t="s">
        <v>5</v>
      </c>
      <c r="D1829">
        <v>906.91</v>
      </c>
      <c r="E1829" s="1" t="s">
        <v>6</v>
      </c>
      <c r="F1829">
        <v>461.23</v>
      </c>
      <c r="H1829" s="1" t="s">
        <v>4</v>
      </c>
    </row>
    <row r="1830" spans="1:8" x14ac:dyDescent="0.3">
      <c r="A1830" s="3">
        <v>0.7492361111111111</v>
      </c>
      <c r="B1830">
        <v>1656</v>
      </c>
      <c r="C1830" s="1" t="s">
        <v>5</v>
      </c>
      <c r="D1830">
        <v>954.34</v>
      </c>
      <c r="E1830" s="1" t="s">
        <v>6</v>
      </c>
      <c r="F1830">
        <v>455.59</v>
      </c>
      <c r="H1830" s="1" t="s">
        <v>4</v>
      </c>
    </row>
    <row r="1831" spans="1:8" x14ac:dyDescent="0.3">
      <c r="A1831" s="3">
        <v>0.74924768518518514</v>
      </c>
      <c r="B1831">
        <v>1661</v>
      </c>
      <c r="C1831" s="1" t="s">
        <v>5</v>
      </c>
      <c r="D1831">
        <v>906.91</v>
      </c>
      <c r="E1831" s="1" t="s">
        <v>6</v>
      </c>
      <c r="F1831">
        <v>455.59</v>
      </c>
      <c r="H1831" s="1" t="s">
        <v>4</v>
      </c>
    </row>
    <row r="1832" spans="1:8" x14ac:dyDescent="0.3">
      <c r="A1832" s="3">
        <v>0.74925925925925929</v>
      </c>
      <c r="B1832">
        <v>1661</v>
      </c>
      <c r="C1832" s="1" t="s">
        <v>5</v>
      </c>
      <c r="D1832">
        <v>986.86</v>
      </c>
      <c r="E1832" s="1" t="s">
        <v>6</v>
      </c>
      <c r="F1832">
        <v>447.37</v>
      </c>
      <c r="H1832" s="1" t="s">
        <v>4</v>
      </c>
    </row>
    <row r="1833" spans="1:8" x14ac:dyDescent="0.3">
      <c r="A1833" s="3">
        <v>0.74927083333333333</v>
      </c>
      <c r="B1833">
        <v>1661</v>
      </c>
      <c r="C1833" s="1" t="s">
        <v>5</v>
      </c>
      <c r="D1833">
        <v>938.35</v>
      </c>
      <c r="E1833" s="1" t="s">
        <v>6</v>
      </c>
      <c r="F1833">
        <v>455.59</v>
      </c>
      <c r="H1833" s="1" t="s">
        <v>4</v>
      </c>
    </row>
    <row r="1834" spans="1:8" x14ac:dyDescent="0.3">
      <c r="A1834" s="3">
        <v>0.74929398148148152</v>
      </c>
      <c r="B1834">
        <v>1661</v>
      </c>
      <c r="C1834" s="1" t="s">
        <v>5</v>
      </c>
      <c r="D1834">
        <v>970.51</v>
      </c>
      <c r="E1834" s="1" t="s">
        <v>6</v>
      </c>
      <c r="F1834">
        <v>447.37</v>
      </c>
      <c r="H1834" s="1" t="s">
        <v>4</v>
      </c>
    </row>
    <row r="1835" spans="1:8" x14ac:dyDescent="0.3">
      <c r="A1835" s="3">
        <v>0.74929398148148152</v>
      </c>
      <c r="B1835">
        <v>1661</v>
      </c>
      <c r="C1835" s="1" t="s">
        <v>5</v>
      </c>
      <c r="D1835">
        <v>954.34</v>
      </c>
      <c r="E1835" s="1" t="s">
        <v>6</v>
      </c>
      <c r="F1835">
        <v>447.37</v>
      </c>
      <c r="H1835" s="1" t="s">
        <v>4</v>
      </c>
    </row>
    <row r="1836" spans="1:8" x14ac:dyDescent="0.3">
      <c r="A1836" s="3">
        <v>0.74930555555555556</v>
      </c>
      <c r="B1836">
        <v>1665</v>
      </c>
      <c r="C1836" s="1" t="s">
        <v>5</v>
      </c>
      <c r="D1836">
        <v>954.34</v>
      </c>
      <c r="E1836" s="1" t="s">
        <v>6</v>
      </c>
      <c r="F1836">
        <v>447.37</v>
      </c>
      <c r="H1836" s="1" t="s">
        <v>4</v>
      </c>
    </row>
    <row r="1837" spans="1:8" x14ac:dyDescent="0.3">
      <c r="A1837" s="3">
        <v>0.7493171296296296</v>
      </c>
      <c r="B1837">
        <v>1665</v>
      </c>
      <c r="C1837" s="1" t="s">
        <v>5</v>
      </c>
      <c r="D1837">
        <v>906.91</v>
      </c>
      <c r="E1837" s="1" t="s">
        <v>6</v>
      </c>
      <c r="F1837">
        <v>458.39</v>
      </c>
      <c r="H1837" s="1" t="s">
        <v>4</v>
      </c>
    </row>
    <row r="1838" spans="1:8" x14ac:dyDescent="0.3">
      <c r="A1838" s="3">
        <v>0.74932870370370375</v>
      </c>
      <c r="B1838">
        <v>1665</v>
      </c>
      <c r="C1838" s="1" t="s">
        <v>5</v>
      </c>
      <c r="D1838">
        <v>954.34</v>
      </c>
      <c r="E1838" s="1" t="s">
        <v>6</v>
      </c>
      <c r="F1838">
        <v>447.37</v>
      </c>
      <c r="H1838" s="1" t="s">
        <v>4</v>
      </c>
    </row>
    <row r="1839" spans="1:8" x14ac:dyDescent="0.3">
      <c r="A1839" s="3">
        <v>0.74934027777777779</v>
      </c>
      <c r="B1839">
        <v>1665</v>
      </c>
      <c r="C1839" s="1" t="s">
        <v>5</v>
      </c>
      <c r="D1839">
        <v>970.51</v>
      </c>
      <c r="E1839" s="1" t="s">
        <v>6</v>
      </c>
      <c r="F1839">
        <v>447.37</v>
      </c>
      <c r="H1839" s="1" t="s">
        <v>4</v>
      </c>
    </row>
    <row r="1840" spans="1:8" x14ac:dyDescent="0.3">
      <c r="A1840" s="3">
        <v>0.74935185185185182</v>
      </c>
      <c r="B1840">
        <v>1665</v>
      </c>
      <c r="C1840" s="1" t="s">
        <v>5</v>
      </c>
      <c r="D1840">
        <v>970.51</v>
      </c>
      <c r="E1840" s="1" t="s">
        <v>6</v>
      </c>
      <c r="F1840">
        <v>450.08</v>
      </c>
      <c r="H1840" s="1" t="s">
        <v>4</v>
      </c>
    </row>
    <row r="1841" spans="1:8" x14ac:dyDescent="0.3">
      <c r="A1841" s="3">
        <v>0.74936342592592597</v>
      </c>
      <c r="B1841">
        <v>1665</v>
      </c>
      <c r="C1841" s="1" t="s">
        <v>5</v>
      </c>
      <c r="D1841">
        <v>986.86</v>
      </c>
      <c r="E1841" s="1" t="s">
        <v>6</v>
      </c>
      <c r="F1841">
        <v>447.37</v>
      </c>
      <c r="H1841" s="1" t="s">
        <v>4</v>
      </c>
    </row>
    <row r="1842" spans="1:8" x14ac:dyDescent="0.3">
      <c r="A1842" s="3">
        <v>0.74937500000000001</v>
      </c>
      <c r="B1842">
        <v>1665</v>
      </c>
      <c r="C1842" s="1" t="s">
        <v>5</v>
      </c>
      <c r="D1842">
        <v>970.51</v>
      </c>
      <c r="E1842" s="1" t="s">
        <v>6</v>
      </c>
      <c r="F1842">
        <v>447.37</v>
      </c>
      <c r="H1842" s="1" t="s">
        <v>4</v>
      </c>
    </row>
    <row r="1843" spans="1:8" x14ac:dyDescent="0.3">
      <c r="A1843" s="3">
        <v>0.74938657407407405</v>
      </c>
      <c r="B1843">
        <v>1665</v>
      </c>
      <c r="C1843" s="1" t="s">
        <v>5</v>
      </c>
      <c r="D1843">
        <v>970.51</v>
      </c>
      <c r="E1843" s="1" t="s">
        <v>6</v>
      </c>
      <c r="F1843">
        <v>455.59</v>
      </c>
      <c r="H1843" s="1" t="s">
        <v>4</v>
      </c>
    </row>
    <row r="1844" spans="1:8" x14ac:dyDescent="0.3">
      <c r="A1844" s="3">
        <v>0.7493981481481482</v>
      </c>
      <c r="B1844">
        <v>1665</v>
      </c>
      <c r="C1844" s="1" t="s">
        <v>5</v>
      </c>
      <c r="D1844">
        <v>954.34</v>
      </c>
      <c r="E1844" s="1" t="s">
        <v>6</v>
      </c>
      <c r="F1844">
        <v>452.82</v>
      </c>
      <c r="H1844" s="1" t="s">
        <v>4</v>
      </c>
    </row>
    <row r="1845" spans="1:8" x14ac:dyDescent="0.3">
      <c r="A1845" s="3">
        <v>0.74940972222222224</v>
      </c>
      <c r="B1845">
        <v>1665</v>
      </c>
      <c r="C1845" s="1" t="s">
        <v>5</v>
      </c>
      <c r="D1845">
        <v>954.34</v>
      </c>
      <c r="E1845" s="1" t="s">
        <v>6</v>
      </c>
      <c r="F1845">
        <v>452.82</v>
      </c>
      <c r="H1845" s="1" t="s">
        <v>4</v>
      </c>
    </row>
    <row r="1846" spans="1:8" x14ac:dyDescent="0.3">
      <c r="A1846" s="3">
        <v>0.74942129629629628</v>
      </c>
      <c r="B1846">
        <v>1665</v>
      </c>
      <c r="C1846" s="1" t="s">
        <v>5</v>
      </c>
      <c r="D1846">
        <v>970.51</v>
      </c>
      <c r="E1846" s="1" t="s">
        <v>6</v>
      </c>
      <c r="F1846">
        <v>452.82</v>
      </c>
      <c r="H1846" s="1" t="s">
        <v>4</v>
      </c>
    </row>
    <row r="1847" spans="1:8" x14ac:dyDescent="0.3">
      <c r="A1847" s="3">
        <v>0.74943287037037032</v>
      </c>
      <c r="B1847">
        <v>1673</v>
      </c>
      <c r="C1847" s="1" t="s">
        <v>5</v>
      </c>
      <c r="D1847">
        <v>986.86</v>
      </c>
      <c r="E1847" s="1" t="s">
        <v>6</v>
      </c>
      <c r="F1847">
        <v>447.37</v>
      </c>
      <c r="H1847" s="1" t="s">
        <v>4</v>
      </c>
    </row>
    <row r="1848" spans="1:8" x14ac:dyDescent="0.3">
      <c r="A1848" s="3">
        <v>0.74944444444444447</v>
      </c>
      <c r="B1848">
        <v>1673</v>
      </c>
      <c r="C1848" s="1" t="s">
        <v>5</v>
      </c>
      <c r="D1848">
        <v>970.51</v>
      </c>
      <c r="E1848" s="1" t="s">
        <v>6</v>
      </c>
      <c r="F1848">
        <v>450.08</v>
      </c>
      <c r="H1848" s="1" t="s">
        <v>4</v>
      </c>
    </row>
    <row r="1849" spans="1:8" x14ac:dyDescent="0.3">
      <c r="A1849" s="3">
        <v>0.74946759259259255</v>
      </c>
      <c r="B1849">
        <v>1673</v>
      </c>
      <c r="C1849" s="1" t="s">
        <v>5</v>
      </c>
      <c r="D1849">
        <v>954.34</v>
      </c>
      <c r="E1849" s="1" t="s">
        <v>6</v>
      </c>
      <c r="F1849">
        <v>450.08</v>
      </c>
      <c r="H1849" s="1" t="s">
        <v>4</v>
      </c>
    </row>
    <row r="1850" spans="1:8" x14ac:dyDescent="0.3">
      <c r="A1850" s="3">
        <v>0.74946759259259255</v>
      </c>
      <c r="B1850">
        <v>1673</v>
      </c>
      <c r="C1850" s="1" t="s">
        <v>5</v>
      </c>
      <c r="D1850">
        <v>970.51</v>
      </c>
      <c r="E1850" s="1" t="s">
        <v>6</v>
      </c>
      <c r="F1850">
        <v>452.82</v>
      </c>
      <c r="H1850" s="1" t="s">
        <v>4</v>
      </c>
    </row>
    <row r="1851" spans="1:8" x14ac:dyDescent="0.3">
      <c r="A1851" s="3">
        <v>0.7494791666666667</v>
      </c>
      <c r="B1851">
        <v>1673</v>
      </c>
      <c r="C1851" s="1" t="s">
        <v>5</v>
      </c>
      <c r="D1851">
        <v>906.91</v>
      </c>
      <c r="E1851" s="1" t="s">
        <v>6</v>
      </c>
      <c r="F1851">
        <v>452.82</v>
      </c>
      <c r="H1851" s="1" t="s">
        <v>4</v>
      </c>
    </row>
    <row r="1852" spans="1:8" x14ac:dyDescent="0.3">
      <c r="A1852" s="3">
        <v>0.74950231481481477</v>
      </c>
      <c r="B1852">
        <v>1673</v>
      </c>
      <c r="C1852" s="1" t="s">
        <v>5</v>
      </c>
      <c r="D1852">
        <v>954.34</v>
      </c>
      <c r="E1852" s="1" t="s">
        <v>6</v>
      </c>
      <c r="F1852">
        <v>447.37</v>
      </c>
      <c r="H1852" s="1" t="s">
        <v>4</v>
      </c>
    </row>
    <row r="1853" spans="1:8" x14ac:dyDescent="0.3">
      <c r="A1853" s="3">
        <v>0.74950231481481477</v>
      </c>
      <c r="B1853">
        <v>1673</v>
      </c>
      <c r="C1853" s="1" t="s">
        <v>5</v>
      </c>
      <c r="D1853">
        <v>938.35</v>
      </c>
      <c r="E1853" s="1" t="s">
        <v>6</v>
      </c>
      <c r="F1853">
        <v>452.82</v>
      </c>
      <c r="H1853" s="1" t="s">
        <v>4</v>
      </c>
    </row>
    <row r="1854" spans="1:8" x14ac:dyDescent="0.3">
      <c r="A1854" s="3">
        <v>0.74951388888888892</v>
      </c>
      <c r="B1854">
        <v>1673</v>
      </c>
      <c r="C1854" s="1" t="s">
        <v>5</v>
      </c>
      <c r="D1854">
        <v>954.34</v>
      </c>
      <c r="E1854" s="1" t="s">
        <v>6</v>
      </c>
      <c r="F1854">
        <v>452.82</v>
      </c>
      <c r="H1854" s="1" t="s">
        <v>4</v>
      </c>
    </row>
    <row r="1855" spans="1:8" x14ac:dyDescent="0.3">
      <c r="A1855" s="3">
        <v>0.74952546296296296</v>
      </c>
      <c r="B1855">
        <v>1673</v>
      </c>
      <c r="C1855" s="1" t="s">
        <v>5</v>
      </c>
      <c r="D1855">
        <v>954.34</v>
      </c>
      <c r="E1855" s="1" t="s">
        <v>6</v>
      </c>
      <c r="F1855">
        <v>452.82</v>
      </c>
      <c r="H1855" s="1" t="s">
        <v>4</v>
      </c>
    </row>
    <row r="1856" spans="1:8" x14ac:dyDescent="0.3">
      <c r="A1856" s="3">
        <v>0.74954861111111115</v>
      </c>
      <c r="B1856">
        <v>1673</v>
      </c>
      <c r="C1856" s="1" t="s">
        <v>5</v>
      </c>
      <c r="D1856">
        <v>954.34</v>
      </c>
      <c r="E1856" s="1" t="s">
        <v>6</v>
      </c>
      <c r="F1856">
        <v>452.82</v>
      </c>
      <c r="H1856" s="1" t="s">
        <v>4</v>
      </c>
    </row>
    <row r="1857" spans="1:8" x14ac:dyDescent="0.3">
      <c r="A1857" s="3">
        <v>0.74954861111111115</v>
      </c>
      <c r="B1857">
        <v>1673</v>
      </c>
      <c r="C1857" s="1" t="s">
        <v>5</v>
      </c>
      <c r="D1857">
        <v>954.34</v>
      </c>
      <c r="E1857" s="1" t="s">
        <v>6</v>
      </c>
      <c r="F1857">
        <v>455.59</v>
      </c>
      <c r="H1857" s="1" t="s">
        <v>4</v>
      </c>
    </row>
    <row r="1858" spans="1:8" x14ac:dyDescent="0.3">
      <c r="A1858" s="3">
        <v>0.74956018518518519</v>
      </c>
      <c r="B1858">
        <v>1673</v>
      </c>
      <c r="C1858" s="1" t="s">
        <v>5</v>
      </c>
      <c r="D1858">
        <v>970.51</v>
      </c>
      <c r="E1858" s="1" t="s">
        <v>6</v>
      </c>
      <c r="F1858">
        <v>450.08</v>
      </c>
      <c r="H1858" s="1" t="s">
        <v>4</v>
      </c>
    </row>
    <row r="1859" spans="1:8" x14ac:dyDescent="0.3">
      <c r="A1859" s="3">
        <v>0.74957175925925923</v>
      </c>
      <c r="B1859">
        <v>1673</v>
      </c>
      <c r="C1859" s="1" t="s">
        <v>5</v>
      </c>
      <c r="D1859">
        <v>970.51</v>
      </c>
      <c r="E1859" s="1" t="s">
        <v>6</v>
      </c>
      <c r="F1859">
        <v>447.37</v>
      </c>
      <c r="H1859" s="1" t="s">
        <v>4</v>
      </c>
    </row>
    <row r="1860" spans="1:8" x14ac:dyDescent="0.3">
      <c r="A1860" s="3">
        <v>0.74959490740740742</v>
      </c>
      <c r="B1860">
        <v>1673</v>
      </c>
      <c r="C1860" s="1" t="s">
        <v>5</v>
      </c>
      <c r="D1860">
        <v>954.34</v>
      </c>
      <c r="E1860" s="1" t="s">
        <v>6</v>
      </c>
      <c r="F1860">
        <v>450.08</v>
      </c>
      <c r="H1860" s="1" t="s">
        <v>4</v>
      </c>
    </row>
    <row r="1861" spans="1:8" x14ac:dyDescent="0.3">
      <c r="A1861" s="3">
        <v>0.74960648148148146</v>
      </c>
      <c r="B1861">
        <v>1673</v>
      </c>
      <c r="C1861" s="1" t="s">
        <v>5</v>
      </c>
      <c r="D1861">
        <v>986.86</v>
      </c>
      <c r="E1861" s="1" t="s">
        <v>6</v>
      </c>
      <c r="F1861">
        <v>447.37</v>
      </c>
      <c r="H1861" s="1" t="s">
        <v>4</v>
      </c>
    </row>
    <row r="1862" spans="1:8" x14ac:dyDescent="0.3">
      <c r="A1862" s="3">
        <v>0.74960648148148146</v>
      </c>
      <c r="B1862">
        <v>1673</v>
      </c>
      <c r="C1862" s="1" t="s">
        <v>5</v>
      </c>
      <c r="D1862">
        <v>986.86</v>
      </c>
      <c r="E1862" s="1" t="s">
        <v>6</v>
      </c>
      <c r="F1862">
        <v>442.05</v>
      </c>
      <c r="H1862" s="1" t="s">
        <v>4</v>
      </c>
    </row>
    <row r="1863" spans="1:8" x14ac:dyDescent="0.3">
      <c r="A1863" s="3">
        <v>0.74961805555555561</v>
      </c>
      <c r="B1863">
        <v>1665</v>
      </c>
      <c r="C1863" s="1" t="s">
        <v>5</v>
      </c>
      <c r="D1863">
        <v>954.34</v>
      </c>
      <c r="E1863" s="1" t="s">
        <v>6</v>
      </c>
      <c r="F1863">
        <v>452.82</v>
      </c>
      <c r="H1863" s="1" t="s">
        <v>4</v>
      </c>
    </row>
    <row r="1864" spans="1:8" x14ac:dyDescent="0.3">
      <c r="A1864" s="3">
        <v>0.74964120370370368</v>
      </c>
      <c r="B1864">
        <v>1665</v>
      </c>
      <c r="C1864" s="1" t="s">
        <v>5</v>
      </c>
      <c r="D1864">
        <v>970.51</v>
      </c>
      <c r="E1864" s="1" t="s">
        <v>6</v>
      </c>
      <c r="F1864">
        <v>450.08</v>
      </c>
      <c r="H1864" s="1" t="s">
        <v>4</v>
      </c>
    </row>
    <row r="1865" spans="1:8" x14ac:dyDescent="0.3">
      <c r="A1865" s="3">
        <v>0.74965277777777772</v>
      </c>
      <c r="B1865">
        <v>1665</v>
      </c>
      <c r="C1865" s="1" t="s">
        <v>5</v>
      </c>
      <c r="D1865">
        <v>954.34</v>
      </c>
      <c r="E1865" s="1" t="s">
        <v>6</v>
      </c>
      <c r="F1865">
        <v>450.08</v>
      </c>
      <c r="H1865" s="1" t="s">
        <v>4</v>
      </c>
    </row>
    <row r="1866" spans="1:8" x14ac:dyDescent="0.3">
      <c r="A1866" s="3">
        <v>0.74966435185185187</v>
      </c>
      <c r="B1866">
        <v>1665</v>
      </c>
      <c r="C1866" s="1" t="s">
        <v>5</v>
      </c>
      <c r="D1866">
        <v>954.34</v>
      </c>
      <c r="E1866" s="1" t="s">
        <v>6</v>
      </c>
      <c r="F1866">
        <v>447.37</v>
      </c>
      <c r="H1866" s="1" t="s">
        <v>4</v>
      </c>
    </row>
    <row r="1867" spans="1:8" x14ac:dyDescent="0.3">
      <c r="A1867" s="3">
        <v>0.74967592592592591</v>
      </c>
      <c r="B1867">
        <v>1665</v>
      </c>
      <c r="C1867" s="1" t="s">
        <v>5</v>
      </c>
      <c r="D1867">
        <v>954.34</v>
      </c>
      <c r="E1867" s="1" t="s">
        <v>6</v>
      </c>
      <c r="F1867">
        <v>447.37</v>
      </c>
      <c r="H1867" s="1" t="s">
        <v>4</v>
      </c>
    </row>
    <row r="1868" spans="1:8" x14ac:dyDescent="0.3">
      <c r="A1868" s="3">
        <v>0.74968749999999995</v>
      </c>
      <c r="B1868">
        <v>1665</v>
      </c>
      <c r="C1868" s="1" t="s">
        <v>5</v>
      </c>
      <c r="D1868">
        <v>986.86</v>
      </c>
      <c r="E1868" s="1" t="s">
        <v>6</v>
      </c>
      <c r="F1868">
        <v>447.37</v>
      </c>
      <c r="H1868" s="1" t="s">
        <v>4</v>
      </c>
    </row>
    <row r="1869" spans="1:8" x14ac:dyDescent="0.3">
      <c r="A1869" s="3">
        <v>0.7496990740740741</v>
      </c>
      <c r="B1869">
        <v>1665</v>
      </c>
      <c r="C1869" s="1" t="s">
        <v>5</v>
      </c>
      <c r="D1869">
        <v>970.51</v>
      </c>
      <c r="E1869" s="1" t="s">
        <v>6</v>
      </c>
      <c r="F1869">
        <v>452.82</v>
      </c>
      <c r="H1869" s="1" t="s">
        <v>4</v>
      </c>
    </row>
    <row r="1870" spans="1:8" x14ac:dyDescent="0.3">
      <c r="A1870" s="3">
        <v>0.74971064814814814</v>
      </c>
      <c r="B1870">
        <v>1665</v>
      </c>
      <c r="C1870" s="1" t="s">
        <v>5</v>
      </c>
      <c r="D1870">
        <v>970.51</v>
      </c>
      <c r="E1870" s="1" t="s">
        <v>6</v>
      </c>
      <c r="F1870">
        <v>450.08</v>
      </c>
      <c r="H1870" s="1" t="s">
        <v>4</v>
      </c>
    </row>
    <row r="1871" spans="1:8" x14ac:dyDescent="0.3">
      <c r="A1871" s="3">
        <v>0.74972222222222218</v>
      </c>
      <c r="B1871">
        <v>1665</v>
      </c>
      <c r="C1871" s="1" t="s">
        <v>5</v>
      </c>
      <c r="D1871">
        <v>938.35</v>
      </c>
      <c r="E1871" s="1" t="s">
        <v>6</v>
      </c>
      <c r="F1871">
        <v>452.82</v>
      </c>
      <c r="H1871" s="1" t="s">
        <v>4</v>
      </c>
    </row>
    <row r="1872" spans="1:8" x14ac:dyDescent="0.3">
      <c r="A1872" s="3">
        <v>0.74973379629629633</v>
      </c>
      <c r="B1872">
        <v>1665</v>
      </c>
      <c r="C1872" s="1" t="s">
        <v>5</v>
      </c>
      <c r="D1872">
        <v>906.91</v>
      </c>
      <c r="E1872" s="1" t="s">
        <v>6</v>
      </c>
      <c r="F1872">
        <v>461.23</v>
      </c>
      <c r="H1872" s="1" t="s">
        <v>4</v>
      </c>
    </row>
    <row r="1873" spans="1:8" x14ac:dyDescent="0.3">
      <c r="A1873" s="3">
        <v>0.74974537037037037</v>
      </c>
      <c r="B1873">
        <v>1665</v>
      </c>
      <c r="C1873" s="1" t="s">
        <v>5</v>
      </c>
      <c r="D1873">
        <v>986.86</v>
      </c>
      <c r="E1873" s="1" t="s">
        <v>6</v>
      </c>
      <c r="F1873">
        <v>447.37</v>
      </c>
      <c r="H1873" s="1" t="s">
        <v>4</v>
      </c>
    </row>
    <row r="1874" spans="1:8" x14ac:dyDescent="0.3">
      <c r="A1874" s="3">
        <v>0.74975694444444441</v>
      </c>
      <c r="B1874">
        <v>1665</v>
      </c>
      <c r="C1874" s="1" t="s">
        <v>5</v>
      </c>
      <c r="D1874">
        <v>954.34</v>
      </c>
      <c r="E1874" s="1" t="s">
        <v>6</v>
      </c>
      <c r="F1874">
        <v>452.82</v>
      </c>
      <c r="H1874" s="1" t="s">
        <v>4</v>
      </c>
    </row>
    <row r="1875" spans="1:8" x14ac:dyDescent="0.3">
      <c r="A1875" s="3">
        <v>0.74976851851851856</v>
      </c>
      <c r="B1875">
        <v>1665</v>
      </c>
      <c r="C1875" s="1" t="s">
        <v>5</v>
      </c>
      <c r="D1875">
        <v>938.35</v>
      </c>
      <c r="E1875" s="1" t="s">
        <v>6</v>
      </c>
      <c r="F1875">
        <v>452.82</v>
      </c>
      <c r="H1875" s="1" t="s">
        <v>4</v>
      </c>
    </row>
    <row r="1876" spans="1:8" x14ac:dyDescent="0.3">
      <c r="A1876" s="3">
        <v>0.7497800925925926</v>
      </c>
      <c r="B1876">
        <v>1673</v>
      </c>
      <c r="C1876" s="1" t="s">
        <v>5</v>
      </c>
      <c r="D1876">
        <v>954.34</v>
      </c>
      <c r="E1876" s="1" t="s">
        <v>6</v>
      </c>
      <c r="F1876">
        <v>447.37</v>
      </c>
      <c r="H1876" s="1" t="s">
        <v>4</v>
      </c>
    </row>
    <row r="1877" spans="1:8" x14ac:dyDescent="0.3">
      <c r="A1877" s="3">
        <v>0.74979166666666663</v>
      </c>
      <c r="B1877">
        <v>1673</v>
      </c>
      <c r="C1877" s="1" t="s">
        <v>5</v>
      </c>
      <c r="D1877">
        <v>970.51</v>
      </c>
      <c r="E1877" s="1" t="s">
        <v>6</v>
      </c>
      <c r="F1877">
        <v>447.37</v>
      </c>
      <c r="H1877" s="1" t="s">
        <v>4</v>
      </c>
    </row>
    <row r="1878" spans="1:8" x14ac:dyDescent="0.3">
      <c r="A1878" s="3">
        <v>0.74980324074074078</v>
      </c>
      <c r="B1878">
        <v>1673</v>
      </c>
      <c r="C1878" s="1" t="s">
        <v>5</v>
      </c>
      <c r="D1878">
        <v>954.34</v>
      </c>
      <c r="E1878" s="1" t="s">
        <v>6</v>
      </c>
      <c r="F1878">
        <v>452.82</v>
      </c>
      <c r="H1878" s="1" t="s">
        <v>4</v>
      </c>
    </row>
    <row r="1879" spans="1:8" x14ac:dyDescent="0.3">
      <c r="A1879" s="3">
        <v>0.74981481481481482</v>
      </c>
      <c r="B1879">
        <v>1673</v>
      </c>
      <c r="C1879" s="1" t="s">
        <v>5</v>
      </c>
      <c r="D1879">
        <v>970.51</v>
      </c>
      <c r="E1879" s="1" t="s">
        <v>6</v>
      </c>
      <c r="F1879">
        <v>447.37</v>
      </c>
      <c r="H1879" s="1" t="s">
        <v>4</v>
      </c>
    </row>
    <row r="1880" spans="1:8" x14ac:dyDescent="0.3">
      <c r="A1880" s="3">
        <v>0.74982638888888886</v>
      </c>
      <c r="B1880">
        <v>1673</v>
      </c>
      <c r="C1880" s="1" t="s">
        <v>5</v>
      </c>
      <c r="D1880">
        <v>970.51</v>
      </c>
      <c r="E1880" s="1" t="s">
        <v>6</v>
      </c>
      <c r="F1880">
        <v>452.82</v>
      </c>
      <c r="H1880" s="1" t="s">
        <v>4</v>
      </c>
    </row>
    <row r="1881" spans="1:8" x14ac:dyDescent="0.3">
      <c r="A1881" s="3">
        <v>0.74983796296296301</v>
      </c>
      <c r="B1881">
        <v>1673</v>
      </c>
      <c r="C1881" s="1" t="s">
        <v>5</v>
      </c>
      <c r="D1881">
        <v>954.34</v>
      </c>
      <c r="E1881" s="1" t="s">
        <v>6</v>
      </c>
      <c r="F1881">
        <v>452.82</v>
      </c>
      <c r="H1881" s="1" t="s">
        <v>4</v>
      </c>
    </row>
    <row r="1882" spans="1:8" x14ac:dyDescent="0.3">
      <c r="A1882" s="3">
        <v>0.74984953703703705</v>
      </c>
      <c r="B1882">
        <v>1678</v>
      </c>
      <c r="C1882" s="1" t="s">
        <v>5</v>
      </c>
      <c r="D1882">
        <v>986.86</v>
      </c>
      <c r="E1882" s="1" t="s">
        <v>6</v>
      </c>
      <c r="F1882">
        <v>447.37</v>
      </c>
      <c r="H1882" s="1" t="s">
        <v>4</v>
      </c>
    </row>
    <row r="1883" spans="1:8" x14ac:dyDescent="0.3">
      <c r="A1883" s="3">
        <v>0.74986111111111109</v>
      </c>
      <c r="B1883">
        <v>1678</v>
      </c>
      <c r="C1883" s="1" t="s">
        <v>5</v>
      </c>
      <c r="D1883">
        <v>954.34</v>
      </c>
      <c r="E1883" s="1" t="s">
        <v>6</v>
      </c>
      <c r="F1883">
        <v>452.82</v>
      </c>
      <c r="H1883" s="1" t="s">
        <v>4</v>
      </c>
    </row>
    <row r="1884" spans="1:8" x14ac:dyDescent="0.3">
      <c r="A1884" s="3">
        <v>0.74987268518518524</v>
      </c>
      <c r="B1884">
        <v>1678</v>
      </c>
      <c r="C1884" s="1" t="s">
        <v>5</v>
      </c>
      <c r="D1884">
        <v>954.34</v>
      </c>
      <c r="E1884" s="1" t="s">
        <v>6</v>
      </c>
      <c r="F1884">
        <v>452.82</v>
      </c>
      <c r="H1884" s="1" t="s">
        <v>4</v>
      </c>
    </row>
    <row r="1885" spans="1:8" x14ac:dyDescent="0.3">
      <c r="A1885" s="3">
        <v>0.74988425925925928</v>
      </c>
      <c r="B1885">
        <v>1678</v>
      </c>
      <c r="C1885" s="1" t="s">
        <v>5</v>
      </c>
      <c r="D1885">
        <v>970.51</v>
      </c>
      <c r="E1885" s="1" t="s">
        <v>6</v>
      </c>
      <c r="F1885">
        <v>447.37</v>
      </c>
      <c r="H1885" s="1" t="s">
        <v>4</v>
      </c>
    </row>
    <row r="1886" spans="1:8" x14ac:dyDescent="0.3">
      <c r="A1886" s="3">
        <v>0.74989583333333332</v>
      </c>
      <c r="B1886">
        <v>1678</v>
      </c>
      <c r="C1886" s="1" t="s">
        <v>5</v>
      </c>
      <c r="D1886">
        <v>954.34</v>
      </c>
      <c r="E1886" s="1" t="s">
        <v>6</v>
      </c>
      <c r="F1886">
        <v>450.08</v>
      </c>
      <c r="H1886" s="1" t="s">
        <v>4</v>
      </c>
    </row>
    <row r="1887" spans="1:8" x14ac:dyDescent="0.3">
      <c r="A1887" s="3">
        <v>0.74990740740740736</v>
      </c>
      <c r="B1887">
        <v>1678</v>
      </c>
      <c r="C1887" s="1" t="s">
        <v>5</v>
      </c>
      <c r="D1887">
        <v>970.51</v>
      </c>
      <c r="E1887" s="1" t="s">
        <v>6</v>
      </c>
      <c r="F1887">
        <v>450.08</v>
      </c>
      <c r="H1887" s="1" t="s">
        <v>4</v>
      </c>
    </row>
    <row r="1888" spans="1:8" x14ac:dyDescent="0.3">
      <c r="A1888" s="3">
        <v>0.74991898148148151</v>
      </c>
      <c r="B1888">
        <v>1686</v>
      </c>
      <c r="C1888" s="1" t="s">
        <v>5</v>
      </c>
      <c r="D1888">
        <v>986.86</v>
      </c>
      <c r="E1888" s="1" t="s">
        <v>6</v>
      </c>
      <c r="F1888">
        <v>450.08</v>
      </c>
      <c r="H1888" s="1" t="s">
        <v>4</v>
      </c>
    </row>
    <row r="1889" spans="1:8" x14ac:dyDescent="0.3">
      <c r="A1889" s="3">
        <v>0.74993055555555554</v>
      </c>
      <c r="B1889">
        <v>1686</v>
      </c>
      <c r="C1889" s="1" t="s">
        <v>5</v>
      </c>
      <c r="D1889">
        <v>954.34</v>
      </c>
      <c r="E1889" s="1" t="s">
        <v>6</v>
      </c>
      <c r="F1889">
        <v>455.59</v>
      </c>
      <c r="H1889" s="1" t="s">
        <v>4</v>
      </c>
    </row>
    <row r="1890" spans="1:8" x14ac:dyDescent="0.3">
      <c r="A1890" s="3">
        <v>0.74994212962962958</v>
      </c>
      <c r="B1890">
        <v>1692</v>
      </c>
      <c r="C1890" s="1" t="s">
        <v>5</v>
      </c>
      <c r="D1890">
        <v>970.51</v>
      </c>
      <c r="E1890" s="1" t="s">
        <v>6</v>
      </c>
      <c r="F1890">
        <v>450.08</v>
      </c>
      <c r="H1890" s="1" t="s">
        <v>4</v>
      </c>
    </row>
    <row r="1891" spans="1:8" x14ac:dyDescent="0.3">
      <c r="A1891" s="3">
        <v>0.74995370370370373</v>
      </c>
      <c r="B1891">
        <v>1692</v>
      </c>
      <c r="C1891" s="1" t="s">
        <v>5</v>
      </c>
      <c r="D1891">
        <v>954.34</v>
      </c>
      <c r="E1891" s="1" t="s">
        <v>6</v>
      </c>
      <c r="F1891">
        <v>455.59</v>
      </c>
      <c r="H1891" s="1" t="s">
        <v>4</v>
      </c>
    </row>
    <row r="1892" spans="1:8" x14ac:dyDescent="0.3">
      <c r="A1892" s="3">
        <v>0.74996527777777777</v>
      </c>
      <c r="B1892">
        <v>1692</v>
      </c>
      <c r="C1892" s="1" t="s">
        <v>5</v>
      </c>
      <c r="D1892">
        <v>970.51</v>
      </c>
      <c r="E1892" s="1" t="s">
        <v>6</v>
      </c>
      <c r="F1892">
        <v>450.08</v>
      </c>
      <c r="H1892" s="1" t="s">
        <v>4</v>
      </c>
    </row>
    <row r="1893" spans="1:8" x14ac:dyDescent="0.3">
      <c r="A1893" s="3">
        <v>0.74997685185185181</v>
      </c>
      <c r="B1893">
        <v>1692</v>
      </c>
      <c r="C1893" s="1" t="s">
        <v>5</v>
      </c>
      <c r="D1893">
        <v>954.34</v>
      </c>
      <c r="E1893" s="1" t="s">
        <v>6</v>
      </c>
      <c r="F1893">
        <v>447.37</v>
      </c>
      <c r="H1893" s="1" t="s">
        <v>4</v>
      </c>
    </row>
    <row r="1894" spans="1:8" x14ac:dyDescent="0.3">
      <c r="A1894" s="3">
        <v>0.74998842592592596</v>
      </c>
      <c r="B1894">
        <v>1692</v>
      </c>
      <c r="C1894" s="1" t="s">
        <v>5</v>
      </c>
      <c r="D1894">
        <v>954.34</v>
      </c>
      <c r="E1894" s="1" t="s">
        <v>6</v>
      </c>
      <c r="F1894">
        <v>450.08</v>
      </c>
      <c r="H1894" s="1" t="s">
        <v>4</v>
      </c>
    </row>
    <row r="1895" spans="1:8" x14ac:dyDescent="0.3">
      <c r="A1895" s="3">
        <v>0.75</v>
      </c>
      <c r="B1895">
        <v>1692</v>
      </c>
      <c r="C1895" s="1" t="s">
        <v>5</v>
      </c>
      <c r="D1895">
        <v>986.86</v>
      </c>
      <c r="E1895" s="1" t="s">
        <v>6</v>
      </c>
      <c r="F1895">
        <v>450.08</v>
      </c>
      <c r="H1895" s="1" t="s">
        <v>4</v>
      </c>
    </row>
    <row r="1896" spans="1:8" x14ac:dyDescent="0.3">
      <c r="A1896" s="3">
        <v>0.75001157407407404</v>
      </c>
      <c r="B1896">
        <v>1692</v>
      </c>
      <c r="C1896" s="1" t="s">
        <v>5</v>
      </c>
      <c r="D1896">
        <v>970.51</v>
      </c>
      <c r="E1896" s="1" t="s">
        <v>6</v>
      </c>
      <c r="F1896">
        <v>455.59</v>
      </c>
      <c r="H1896" s="1" t="s">
        <v>4</v>
      </c>
    </row>
    <row r="1897" spans="1:8" x14ac:dyDescent="0.3">
      <c r="A1897" s="3">
        <v>0.75002314814814819</v>
      </c>
      <c r="B1897">
        <v>1692</v>
      </c>
      <c r="C1897" s="1" t="s">
        <v>5</v>
      </c>
      <c r="D1897">
        <v>970.51</v>
      </c>
      <c r="E1897" s="1" t="s">
        <v>6</v>
      </c>
      <c r="F1897">
        <v>450.08</v>
      </c>
      <c r="H1897" s="1" t="s">
        <v>4</v>
      </c>
    </row>
    <row r="1898" spans="1:8" x14ac:dyDescent="0.3">
      <c r="A1898" s="3">
        <v>0.75003472222222223</v>
      </c>
      <c r="B1898">
        <v>1686</v>
      </c>
      <c r="C1898" s="1" t="s">
        <v>5</v>
      </c>
      <c r="D1898">
        <v>970.51</v>
      </c>
      <c r="E1898" s="1" t="s">
        <v>6</v>
      </c>
      <c r="F1898">
        <v>455.59</v>
      </c>
      <c r="H1898" s="1" t="s">
        <v>4</v>
      </c>
    </row>
    <row r="1899" spans="1:8" x14ac:dyDescent="0.3">
      <c r="A1899" s="3">
        <v>0.75004629629629627</v>
      </c>
      <c r="B1899">
        <v>1678</v>
      </c>
      <c r="C1899" s="1" t="s">
        <v>5</v>
      </c>
      <c r="D1899">
        <v>954.34</v>
      </c>
      <c r="E1899" s="1" t="s">
        <v>6</v>
      </c>
      <c r="F1899">
        <v>450.08</v>
      </c>
      <c r="H1899" s="1" t="s">
        <v>4</v>
      </c>
    </row>
    <row r="1900" spans="1:8" x14ac:dyDescent="0.3">
      <c r="A1900" s="3">
        <v>0.75005787037037042</v>
      </c>
      <c r="B1900">
        <v>1678</v>
      </c>
      <c r="C1900" s="1" t="s">
        <v>5</v>
      </c>
      <c r="D1900">
        <v>970.51</v>
      </c>
      <c r="E1900" s="1" t="s">
        <v>6</v>
      </c>
      <c r="F1900">
        <v>450.08</v>
      </c>
      <c r="H1900" s="1" t="s">
        <v>4</v>
      </c>
    </row>
    <row r="1901" spans="1:8" x14ac:dyDescent="0.3">
      <c r="A1901" s="3">
        <v>0.75006944444444446</v>
      </c>
      <c r="B1901">
        <v>1673</v>
      </c>
      <c r="C1901" s="1" t="s">
        <v>5</v>
      </c>
      <c r="D1901">
        <v>986.86</v>
      </c>
      <c r="E1901" s="1" t="s">
        <v>6</v>
      </c>
      <c r="F1901">
        <v>450.08</v>
      </c>
      <c r="H1901" s="1" t="s">
        <v>4</v>
      </c>
    </row>
    <row r="1902" spans="1:8" x14ac:dyDescent="0.3">
      <c r="A1902" s="3">
        <v>0.75008101851851849</v>
      </c>
      <c r="B1902">
        <v>1673</v>
      </c>
      <c r="C1902" s="1" t="s">
        <v>5</v>
      </c>
      <c r="D1902">
        <v>954.34</v>
      </c>
      <c r="E1902" s="1" t="s">
        <v>6</v>
      </c>
      <c r="F1902">
        <v>452.82</v>
      </c>
      <c r="H1902" s="1" t="s">
        <v>4</v>
      </c>
    </row>
    <row r="1903" spans="1:8" x14ac:dyDescent="0.3">
      <c r="A1903" s="3">
        <v>0.75009259259259264</v>
      </c>
      <c r="B1903">
        <v>1673</v>
      </c>
      <c r="C1903" s="1" t="s">
        <v>5</v>
      </c>
      <c r="D1903">
        <v>970.51</v>
      </c>
      <c r="E1903" s="1" t="s">
        <v>6</v>
      </c>
      <c r="F1903">
        <v>442.05</v>
      </c>
      <c r="H1903" s="1" t="s">
        <v>4</v>
      </c>
    </row>
    <row r="1904" spans="1:8" x14ac:dyDescent="0.3">
      <c r="A1904" s="3">
        <v>0.75010416666666668</v>
      </c>
      <c r="B1904">
        <v>1678</v>
      </c>
      <c r="C1904" s="1" t="s">
        <v>5</v>
      </c>
      <c r="D1904">
        <v>970.51</v>
      </c>
      <c r="E1904" s="1" t="s">
        <v>6</v>
      </c>
      <c r="F1904">
        <v>450.08</v>
      </c>
      <c r="H1904" s="1" t="s">
        <v>4</v>
      </c>
    </row>
    <row r="1905" spans="1:8" x14ac:dyDescent="0.3">
      <c r="A1905" s="3">
        <v>0.75011574074074072</v>
      </c>
      <c r="B1905">
        <v>1678</v>
      </c>
      <c r="C1905" s="1" t="s">
        <v>5</v>
      </c>
      <c r="D1905">
        <v>970.51</v>
      </c>
      <c r="E1905" s="1" t="s">
        <v>6</v>
      </c>
      <c r="F1905">
        <v>452.82</v>
      </c>
      <c r="H1905" s="1" t="s">
        <v>4</v>
      </c>
    </row>
    <row r="1906" spans="1:8" x14ac:dyDescent="0.3">
      <c r="A1906" s="3">
        <v>0.75012731481481476</v>
      </c>
      <c r="B1906">
        <v>1678</v>
      </c>
      <c r="C1906" s="1" t="s">
        <v>5</v>
      </c>
      <c r="D1906">
        <v>986.86</v>
      </c>
      <c r="E1906" s="1" t="s">
        <v>6</v>
      </c>
      <c r="F1906">
        <v>442.05</v>
      </c>
      <c r="H1906" s="1" t="s">
        <v>4</v>
      </c>
    </row>
    <row r="1907" spans="1:8" x14ac:dyDescent="0.3">
      <c r="A1907" s="3">
        <v>0.75013888888888891</v>
      </c>
      <c r="B1907">
        <v>1678</v>
      </c>
      <c r="C1907" s="1" t="s">
        <v>5</v>
      </c>
      <c r="D1907">
        <v>954.34</v>
      </c>
      <c r="E1907" s="1" t="s">
        <v>6</v>
      </c>
      <c r="F1907">
        <v>455.59</v>
      </c>
      <c r="H1907" s="1" t="s">
        <v>4</v>
      </c>
    </row>
    <row r="1908" spans="1:8" x14ac:dyDescent="0.3">
      <c r="A1908" s="3">
        <v>0.75015046296296295</v>
      </c>
      <c r="B1908">
        <v>1678</v>
      </c>
      <c r="C1908" s="1" t="s">
        <v>5</v>
      </c>
      <c r="D1908">
        <v>970.51</v>
      </c>
      <c r="E1908" s="1" t="s">
        <v>6</v>
      </c>
      <c r="F1908">
        <v>450.08</v>
      </c>
      <c r="H1908" s="1" t="s">
        <v>4</v>
      </c>
    </row>
    <row r="1909" spans="1:8" x14ac:dyDescent="0.3">
      <c r="A1909" s="3">
        <v>0.75016203703703699</v>
      </c>
      <c r="B1909">
        <v>1678</v>
      </c>
      <c r="C1909" s="1" t="s">
        <v>5</v>
      </c>
      <c r="D1909">
        <v>954.34</v>
      </c>
      <c r="E1909" s="1" t="s">
        <v>6</v>
      </c>
      <c r="F1909">
        <v>450.08</v>
      </c>
      <c r="H1909" s="1" t="s">
        <v>4</v>
      </c>
    </row>
    <row r="1910" spans="1:8" x14ac:dyDescent="0.3">
      <c r="A1910" s="3">
        <v>0.75017361111111114</v>
      </c>
      <c r="B1910">
        <v>1673</v>
      </c>
      <c r="C1910" s="1" t="s">
        <v>5</v>
      </c>
      <c r="D1910">
        <v>954.34</v>
      </c>
      <c r="E1910" s="1" t="s">
        <v>6</v>
      </c>
      <c r="F1910">
        <v>452.82</v>
      </c>
      <c r="H1910" s="1" t="s">
        <v>4</v>
      </c>
    </row>
    <row r="1911" spans="1:8" x14ac:dyDescent="0.3">
      <c r="A1911" s="3">
        <v>0.75018518518518518</v>
      </c>
      <c r="B1911">
        <v>1673</v>
      </c>
      <c r="C1911" s="1" t="s">
        <v>5</v>
      </c>
      <c r="D1911">
        <v>954.34</v>
      </c>
      <c r="E1911" s="1" t="s">
        <v>6</v>
      </c>
      <c r="F1911">
        <v>450.08</v>
      </c>
      <c r="H1911" s="1" t="s">
        <v>4</v>
      </c>
    </row>
    <row r="1912" spans="1:8" x14ac:dyDescent="0.3">
      <c r="A1912" s="3">
        <v>0.75019675925925922</v>
      </c>
      <c r="B1912">
        <v>1673</v>
      </c>
      <c r="C1912" s="1" t="s">
        <v>5</v>
      </c>
      <c r="D1912">
        <v>954.34</v>
      </c>
      <c r="E1912" s="1" t="s">
        <v>6</v>
      </c>
      <c r="F1912">
        <v>452.82</v>
      </c>
      <c r="H1912" s="1" t="s">
        <v>4</v>
      </c>
    </row>
    <row r="1913" spans="1:8" x14ac:dyDescent="0.3">
      <c r="A1913" s="3">
        <v>0.75020833333333337</v>
      </c>
      <c r="B1913">
        <v>1673</v>
      </c>
      <c r="C1913" s="1" t="s">
        <v>5</v>
      </c>
      <c r="D1913">
        <v>954.34</v>
      </c>
      <c r="E1913" s="1" t="s">
        <v>6</v>
      </c>
      <c r="F1913">
        <v>452.82</v>
      </c>
      <c r="H1913" s="1" t="s">
        <v>4</v>
      </c>
    </row>
    <row r="1914" spans="1:8" x14ac:dyDescent="0.3">
      <c r="A1914" s="3">
        <v>0.7502199074074074</v>
      </c>
      <c r="B1914">
        <v>1673</v>
      </c>
      <c r="C1914" s="1" t="s">
        <v>5</v>
      </c>
      <c r="D1914">
        <v>954.34</v>
      </c>
      <c r="E1914" s="1" t="s">
        <v>6</v>
      </c>
      <c r="F1914">
        <v>452.82</v>
      </c>
      <c r="H1914" s="1" t="s">
        <v>4</v>
      </c>
    </row>
    <row r="1915" spans="1:8" x14ac:dyDescent="0.3">
      <c r="A1915" s="3">
        <v>0.75023148148148144</v>
      </c>
      <c r="B1915">
        <v>1665</v>
      </c>
      <c r="C1915" s="1" t="s">
        <v>5</v>
      </c>
      <c r="D1915">
        <v>954.34</v>
      </c>
      <c r="E1915" s="1" t="s">
        <v>6</v>
      </c>
      <c r="F1915">
        <v>455.59</v>
      </c>
      <c r="H1915" s="1" t="s">
        <v>4</v>
      </c>
    </row>
    <row r="1916" spans="1:8" x14ac:dyDescent="0.3">
      <c r="A1916" s="3">
        <v>0.75024305555555559</v>
      </c>
      <c r="B1916">
        <v>1665</v>
      </c>
      <c r="C1916" s="1" t="s">
        <v>5</v>
      </c>
      <c r="D1916">
        <v>954.34</v>
      </c>
      <c r="E1916" s="1" t="s">
        <v>6</v>
      </c>
      <c r="F1916">
        <v>455.59</v>
      </c>
      <c r="H1916" s="1" t="s">
        <v>4</v>
      </c>
    </row>
    <row r="1917" spans="1:8" x14ac:dyDescent="0.3">
      <c r="A1917" s="3">
        <v>0.75025462962962963</v>
      </c>
      <c r="B1917">
        <v>1665</v>
      </c>
      <c r="C1917" s="1" t="s">
        <v>5</v>
      </c>
      <c r="D1917">
        <v>970.51</v>
      </c>
      <c r="E1917" s="1" t="s">
        <v>6</v>
      </c>
      <c r="F1917">
        <v>450.08</v>
      </c>
      <c r="H1917" s="1" t="s">
        <v>4</v>
      </c>
    </row>
    <row r="1918" spans="1:8" x14ac:dyDescent="0.3">
      <c r="A1918" s="3">
        <v>0.75026620370370367</v>
      </c>
      <c r="B1918">
        <v>1665</v>
      </c>
      <c r="C1918" s="1" t="s">
        <v>5</v>
      </c>
      <c r="D1918">
        <v>954.34</v>
      </c>
      <c r="E1918" s="1" t="s">
        <v>6</v>
      </c>
      <c r="F1918">
        <v>450.08</v>
      </c>
      <c r="H1918" s="1" t="s">
        <v>4</v>
      </c>
    </row>
    <row r="1919" spans="1:8" x14ac:dyDescent="0.3">
      <c r="A1919" s="3">
        <v>0.75027777777777782</v>
      </c>
      <c r="B1919">
        <v>1665</v>
      </c>
      <c r="C1919" s="1" t="s">
        <v>5</v>
      </c>
      <c r="D1919">
        <v>938.35</v>
      </c>
      <c r="E1919" s="1" t="s">
        <v>6</v>
      </c>
      <c r="F1919">
        <v>458.39</v>
      </c>
      <c r="H1919" s="1" t="s">
        <v>4</v>
      </c>
    </row>
    <row r="1920" spans="1:8" x14ac:dyDescent="0.3">
      <c r="A1920" s="3">
        <v>0.75028935185185186</v>
      </c>
      <c r="B1920">
        <v>1673</v>
      </c>
      <c r="C1920" s="1" t="s">
        <v>5</v>
      </c>
      <c r="D1920">
        <v>938.35</v>
      </c>
      <c r="E1920" s="1" t="s">
        <v>6</v>
      </c>
      <c r="F1920">
        <v>450.08</v>
      </c>
      <c r="H1920" s="1" t="s">
        <v>4</v>
      </c>
    </row>
    <row r="1921" spans="1:8" x14ac:dyDescent="0.3">
      <c r="A1921" s="3">
        <v>0.7503009259259259</v>
      </c>
      <c r="B1921">
        <v>1673</v>
      </c>
      <c r="C1921" s="1" t="s">
        <v>5</v>
      </c>
      <c r="D1921">
        <v>970.51</v>
      </c>
      <c r="E1921" s="1" t="s">
        <v>6</v>
      </c>
      <c r="F1921">
        <v>452.82</v>
      </c>
      <c r="H1921" s="1" t="s">
        <v>4</v>
      </c>
    </row>
    <row r="1922" spans="1:8" x14ac:dyDescent="0.3">
      <c r="A1922" s="3">
        <v>0.75031250000000005</v>
      </c>
      <c r="B1922">
        <v>1665</v>
      </c>
      <c r="C1922" s="1" t="s">
        <v>5</v>
      </c>
      <c r="D1922">
        <v>970.51</v>
      </c>
      <c r="E1922" s="1" t="s">
        <v>6</v>
      </c>
      <c r="F1922">
        <v>450.08</v>
      </c>
      <c r="H1922" s="1" t="s">
        <v>4</v>
      </c>
    </row>
    <row r="1923" spans="1:8" x14ac:dyDescent="0.3">
      <c r="A1923" s="3">
        <v>0.75032407407407409</v>
      </c>
      <c r="B1923">
        <v>1673</v>
      </c>
      <c r="C1923" s="1" t="s">
        <v>5</v>
      </c>
      <c r="D1923">
        <v>954.34</v>
      </c>
      <c r="E1923" s="1" t="s">
        <v>6</v>
      </c>
      <c r="F1923">
        <v>455.59</v>
      </c>
      <c r="H1923" s="1" t="s">
        <v>4</v>
      </c>
    </row>
    <row r="1924" spans="1:8" x14ac:dyDescent="0.3">
      <c r="A1924" s="3">
        <v>0.75033564814814813</v>
      </c>
      <c r="B1924">
        <v>1673</v>
      </c>
      <c r="C1924" s="1" t="s">
        <v>5</v>
      </c>
      <c r="D1924">
        <v>954.34</v>
      </c>
      <c r="E1924" s="1" t="s">
        <v>6</v>
      </c>
      <c r="F1924">
        <v>452.82</v>
      </c>
      <c r="H1924" s="1" t="s">
        <v>4</v>
      </c>
    </row>
    <row r="1925" spans="1:8" x14ac:dyDescent="0.3">
      <c r="A1925" s="3">
        <v>0.75034722222222228</v>
      </c>
      <c r="B1925">
        <v>1673</v>
      </c>
      <c r="C1925" s="1" t="s">
        <v>5</v>
      </c>
      <c r="D1925">
        <v>970.51</v>
      </c>
      <c r="E1925" s="1" t="s">
        <v>6</v>
      </c>
      <c r="F1925">
        <v>452.82</v>
      </c>
      <c r="H1925" s="1" t="s">
        <v>4</v>
      </c>
    </row>
    <row r="1926" spans="1:8" x14ac:dyDescent="0.3">
      <c r="A1926" s="3">
        <v>0.75035879629629632</v>
      </c>
      <c r="B1926">
        <v>1673</v>
      </c>
      <c r="C1926" s="1" t="s">
        <v>5</v>
      </c>
      <c r="D1926">
        <v>970.51</v>
      </c>
      <c r="E1926" s="1" t="s">
        <v>6</v>
      </c>
      <c r="F1926">
        <v>450.08</v>
      </c>
      <c r="H1926" s="1" t="s">
        <v>4</v>
      </c>
    </row>
    <row r="1927" spans="1:8" x14ac:dyDescent="0.3">
      <c r="A1927" s="3">
        <v>0.75037037037037035</v>
      </c>
      <c r="B1927">
        <v>1678</v>
      </c>
      <c r="C1927" s="1" t="s">
        <v>5</v>
      </c>
      <c r="D1927">
        <v>970.51</v>
      </c>
      <c r="E1927" s="1" t="s">
        <v>6</v>
      </c>
      <c r="F1927">
        <v>447.37</v>
      </c>
      <c r="H1927" s="1" t="s">
        <v>4</v>
      </c>
    </row>
    <row r="1928" spans="1:8" x14ac:dyDescent="0.3">
      <c r="A1928" s="3">
        <v>0.75038194444444439</v>
      </c>
      <c r="B1928">
        <v>1686</v>
      </c>
      <c r="C1928" s="1" t="s">
        <v>5</v>
      </c>
      <c r="D1928">
        <v>970.51</v>
      </c>
      <c r="E1928" s="1" t="s">
        <v>6</v>
      </c>
      <c r="F1928">
        <v>450.08</v>
      </c>
      <c r="H1928" s="1" t="s">
        <v>4</v>
      </c>
    </row>
    <row r="1929" spans="1:8" x14ac:dyDescent="0.3">
      <c r="A1929" s="3">
        <v>0.75039351851851854</v>
      </c>
      <c r="B1929">
        <v>1686</v>
      </c>
      <c r="C1929" s="1" t="s">
        <v>5</v>
      </c>
      <c r="D1929">
        <v>970.51</v>
      </c>
      <c r="E1929" s="1" t="s">
        <v>6</v>
      </c>
      <c r="F1929">
        <v>450.08</v>
      </c>
      <c r="H1929" s="1" t="s">
        <v>4</v>
      </c>
    </row>
    <row r="1930" spans="1:8" x14ac:dyDescent="0.3">
      <c r="A1930" s="3">
        <v>0.75040509259259258</v>
      </c>
      <c r="B1930">
        <v>1696</v>
      </c>
      <c r="C1930" s="1" t="s">
        <v>5</v>
      </c>
      <c r="D1930">
        <v>970.51</v>
      </c>
      <c r="E1930" s="1" t="s">
        <v>6</v>
      </c>
      <c r="F1930">
        <v>450.08</v>
      </c>
      <c r="H1930" s="1" t="s">
        <v>4</v>
      </c>
    </row>
    <row r="1931" spans="1:8" x14ac:dyDescent="0.3">
      <c r="A1931" s="3">
        <v>0.75041666666666662</v>
      </c>
      <c r="B1931">
        <v>1696</v>
      </c>
      <c r="C1931" s="1" t="s">
        <v>5</v>
      </c>
      <c r="D1931">
        <v>954.34</v>
      </c>
      <c r="E1931" s="1" t="s">
        <v>6</v>
      </c>
      <c r="F1931">
        <v>455.59</v>
      </c>
      <c r="H1931" s="1" t="s">
        <v>4</v>
      </c>
    </row>
    <row r="1932" spans="1:8" x14ac:dyDescent="0.3">
      <c r="A1932" s="3">
        <v>0.75042824074074077</v>
      </c>
      <c r="B1932">
        <v>1692</v>
      </c>
      <c r="C1932" s="1" t="s">
        <v>5</v>
      </c>
      <c r="D1932">
        <v>970.51</v>
      </c>
      <c r="E1932" s="1" t="s">
        <v>6</v>
      </c>
      <c r="F1932">
        <v>450.08</v>
      </c>
      <c r="H1932" s="1" t="s">
        <v>4</v>
      </c>
    </row>
    <row r="1933" spans="1:8" x14ac:dyDescent="0.3">
      <c r="A1933" s="3">
        <v>0.75043981481481481</v>
      </c>
      <c r="B1933">
        <v>1692</v>
      </c>
      <c r="C1933" s="1" t="s">
        <v>5</v>
      </c>
      <c r="D1933">
        <v>954.34</v>
      </c>
      <c r="E1933" s="1" t="s">
        <v>6</v>
      </c>
      <c r="F1933">
        <v>455.59</v>
      </c>
      <c r="H1933" s="1" t="s">
        <v>4</v>
      </c>
    </row>
    <row r="1934" spans="1:8" x14ac:dyDescent="0.3">
      <c r="A1934" s="3">
        <v>0.75045138888888885</v>
      </c>
      <c r="B1934">
        <v>1692</v>
      </c>
      <c r="C1934" s="1" t="s">
        <v>5</v>
      </c>
      <c r="D1934">
        <v>954.34</v>
      </c>
      <c r="E1934" s="1" t="s">
        <v>6</v>
      </c>
      <c r="F1934">
        <v>450.08</v>
      </c>
      <c r="H1934" s="1" t="s">
        <v>4</v>
      </c>
    </row>
    <row r="1935" spans="1:8" x14ac:dyDescent="0.3">
      <c r="A1935" s="3">
        <v>0.750462962962963</v>
      </c>
      <c r="B1935">
        <v>1692</v>
      </c>
      <c r="C1935" s="1" t="s">
        <v>5</v>
      </c>
      <c r="D1935">
        <v>970.51</v>
      </c>
      <c r="E1935" s="1" t="s">
        <v>6</v>
      </c>
      <c r="F1935">
        <v>450.08</v>
      </c>
      <c r="H1935" s="1" t="s">
        <v>4</v>
      </c>
    </row>
    <row r="1936" spans="1:8" x14ac:dyDescent="0.3">
      <c r="A1936" s="3">
        <v>0.75047453703703704</v>
      </c>
      <c r="B1936">
        <v>1696</v>
      </c>
      <c r="C1936" s="1" t="s">
        <v>5</v>
      </c>
      <c r="D1936">
        <v>970.51</v>
      </c>
      <c r="E1936" s="1" t="s">
        <v>6</v>
      </c>
      <c r="F1936">
        <v>450.08</v>
      </c>
      <c r="H1936" s="1" t="s">
        <v>4</v>
      </c>
    </row>
    <row r="1937" spans="1:8" x14ac:dyDescent="0.3">
      <c r="A1937" s="3">
        <v>0.75048611111111108</v>
      </c>
      <c r="B1937">
        <v>1696</v>
      </c>
      <c r="C1937" s="1" t="s">
        <v>5</v>
      </c>
      <c r="D1937">
        <v>986.86</v>
      </c>
      <c r="E1937" s="1" t="s">
        <v>6</v>
      </c>
      <c r="F1937">
        <v>442.05</v>
      </c>
      <c r="H1937" s="1" t="s">
        <v>4</v>
      </c>
    </row>
    <row r="1938" spans="1:8" x14ac:dyDescent="0.3">
      <c r="A1938" s="3">
        <v>0.75049768518518523</v>
      </c>
      <c r="B1938">
        <v>1692</v>
      </c>
      <c r="C1938" s="1" t="s">
        <v>5</v>
      </c>
      <c r="D1938">
        <v>970.51</v>
      </c>
      <c r="E1938" s="1" t="s">
        <v>6</v>
      </c>
      <c r="F1938">
        <v>447.37</v>
      </c>
      <c r="H1938" s="1" t="s">
        <v>4</v>
      </c>
    </row>
    <row r="1939" spans="1:8" x14ac:dyDescent="0.3">
      <c r="A1939" s="3">
        <v>0.75050925925925926</v>
      </c>
      <c r="B1939">
        <v>1696</v>
      </c>
      <c r="C1939" s="1" t="s">
        <v>5</v>
      </c>
      <c r="D1939">
        <v>970.51</v>
      </c>
      <c r="E1939" s="1" t="s">
        <v>6</v>
      </c>
      <c r="F1939">
        <v>450.08</v>
      </c>
      <c r="H1939" s="1" t="s">
        <v>4</v>
      </c>
    </row>
    <row r="1940" spans="1:8" x14ac:dyDescent="0.3">
      <c r="A1940" s="3">
        <v>0.7505208333333333</v>
      </c>
      <c r="B1940">
        <v>1696</v>
      </c>
      <c r="C1940" s="1" t="s">
        <v>5</v>
      </c>
      <c r="D1940">
        <v>986.86</v>
      </c>
      <c r="E1940" s="1" t="s">
        <v>6</v>
      </c>
      <c r="F1940">
        <v>444.7</v>
      </c>
      <c r="H1940" s="1" t="s">
        <v>4</v>
      </c>
    </row>
    <row r="1941" spans="1:8" x14ac:dyDescent="0.3">
      <c r="A1941" s="3">
        <v>0.75053240740740745</v>
      </c>
      <c r="B1941">
        <v>1692</v>
      </c>
      <c r="C1941" s="1" t="s">
        <v>5</v>
      </c>
      <c r="D1941">
        <v>954.34</v>
      </c>
      <c r="E1941" s="1" t="s">
        <v>6</v>
      </c>
      <c r="F1941">
        <v>455.59</v>
      </c>
      <c r="H1941" s="1" t="s">
        <v>4</v>
      </c>
    </row>
    <row r="1942" spans="1:8" x14ac:dyDescent="0.3">
      <c r="A1942" s="3">
        <v>0.75054398148148149</v>
      </c>
      <c r="B1942">
        <v>1692</v>
      </c>
      <c r="C1942" s="1" t="s">
        <v>5</v>
      </c>
      <c r="D1942">
        <v>970.51</v>
      </c>
      <c r="E1942" s="1" t="s">
        <v>6</v>
      </c>
      <c r="F1942">
        <v>450.08</v>
      </c>
      <c r="H1942" s="1" t="s">
        <v>4</v>
      </c>
    </row>
    <row r="1943" spans="1:8" x14ac:dyDescent="0.3">
      <c r="A1943" s="3">
        <v>0.75055555555555553</v>
      </c>
      <c r="B1943">
        <v>1692</v>
      </c>
      <c r="C1943" s="1" t="s">
        <v>5</v>
      </c>
      <c r="D1943">
        <v>986.86</v>
      </c>
      <c r="E1943" s="1" t="s">
        <v>6</v>
      </c>
      <c r="F1943">
        <v>442.05</v>
      </c>
      <c r="H1943" s="1" t="s">
        <v>4</v>
      </c>
    </row>
    <row r="1944" spans="1:8" x14ac:dyDescent="0.3">
      <c r="A1944" s="3">
        <v>0.75056712962962968</v>
      </c>
      <c r="B1944">
        <v>1692</v>
      </c>
      <c r="C1944" s="1" t="s">
        <v>5</v>
      </c>
      <c r="D1944">
        <v>970.51</v>
      </c>
      <c r="E1944" s="1" t="s">
        <v>6</v>
      </c>
      <c r="F1944">
        <v>450.08</v>
      </c>
      <c r="H1944" s="1" t="s">
        <v>4</v>
      </c>
    </row>
    <row r="1945" spans="1:8" x14ac:dyDescent="0.3">
      <c r="A1945" s="3">
        <v>0.75057870370370372</v>
      </c>
      <c r="B1945">
        <v>1692</v>
      </c>
      <c r="C1945" s="1" t="s">
        <v>5</v>
      </c>
      <c r="D1945">
        <v>954.34</v>
      </c>
      <c r="E1945" s="1" t="s">
        <v>6</v>
      </c>
      <c r="F1945">
        <v>455.59</v>
      </c>
      <c r="H1945" s="1" t="s">
        <v>4</v>
      </c>
    </row>
    <row r="1946" spans="1:8" x14ac:dyDescent="0.3">
      <c r="A1946" s="3">
        <v>0.75059027777777776</v>
      </c>
      <c r="B1946">
        <v>1692</v>
      </c>
      <c r="C1946" s="1" t="s">
        <v>5</v>
      </c>
      <c r="D1946">
        <v>954.34</v>
      </c>
      <c r="E1946" s="1" t="s">
        <v>6</v>
      </c>
      <c r="F1946">
        <v>447.37</v>
      </c>
      <c r="H1946" s="1" t="s">
        <v>4</v>
      </c>
    </row>
    <row r="1947" spans="1:8" x14ac:dyDescent="0.3">
      <c r="A1947" s="3">
        <v>0.7506018518518518</v>
      </c>
      <c r="B1947">
        <v>1692</v>
      </c>
      <c r="C1947" s="1" t="s">
        <v>5</v>
      </c>
      <c r="D1947">
        <v>970.51</v>
      </c>
      <c r="E1947" s="1" t="s">
        <v>6</v>
      </c>
      <c r="F1947">
        <v>450.08</v>
      </c>
      <c r="H1947" s="1" t="s">
        <v>4</v>
      </c>
    </row>
    <row r="1948" spans="1:8" x14ac:dyDescent="0.3">
      <c r="A1948" s="3">
        <v>0.75061342592592595</v>
      </c>
      <c r="B1948">
        <v>1748</v>
      </c>
      <c r="C1948" s="1" t="s">
        <v>5</v>
      </c>
      <c r="D1948">
        <v>986.86</v>
      </c>
      <c r="E1948" s="1" t="s">
        <v>6</v>
      </c>
      <c r="F1948">
        <v>450.08</v>
      </c>
      <c r="H1948" s="1" t="s">
        <v>4</v>
      </c>
    </row>
    <row r="1949" spans="1:8" x14ac:dyDescent="0.3">
      <c r="A1949" s="3">
        <v>0.75062499999999999</v>
      </c>
      <c r="B1949">
        <v>1780</v>
      </c>
      <c r="C1949" s="1" t="s">
        <v>5</v>
      </c>
      <c r="D1949">
        <v>986.86</v>
      </c>
      <c r="E1949" s="1" t="s">
        <v>6</v>
      </c>
      <c r="F1949">
        <v>450.08</v>
      </c>
      <c r="H1949" s="1" t="s">
        <v>4</v>
      </c>
    </row>
    <row r="1950" spans="1:8" x14ac:dyDescent="0.3">
      <c r="A1950" s="3">
        <v>0.75063657407407403</v>
      </c>
      <c r="B1950">
        <v>1810</v>
      </c>
      <c r="C1950" s="1" t="s">
        <v>5</v>
      </c>
      <c r="D1950">
        <v>970.51</v>
      </c>
      <c r="E1950" s="1" t="s">
        <v>6</v>
      </c>
      <c r="F1950">
        <v>450.08</v>
      </c>
      <c r="H1950" s="1" t="s">
        <v>4</v>
      </c>
    </row>
    <row r="1951" spans="1:8" x14ac:dyDescent="0.3">
      <c r="A1951" s="3">
        <v>0.75064814814814818</v>
      </c>
      <c r="B1951">
        <v>1838</v>
      </c>
      <c r="C1951" s="1" t="s">
        <v>5</v>
      </c>
      <c r="D1951">
        <v>986.86</v>
      </c>
      <c r="E1951" s="1" t="s">
        <v>6</v>
      </c>
      <c r="F1951">
        <v>442.05</v>
      </c>
      <c r="H1951" s="1" t="s">
        <v>4</v>
      </c>
    </row>
    <row r="1952" spans="1:8" x14ac:dyDescent="0.3">
      <c r="A1952" s="3">
        <v>0.75065972222222221</v>
      </c>
      <c r="B1952">
        <v>1838</v>
      </c>
      <c r="C1952" s="1" t="s">
        <v>5</v>
      </c>
      <c r="D1952">
        <v>1003.39</v>
      </c>
      <c r="E1952" s="1" t="s">
        <v>6</v>
      </c>
      <c r="F1952">
        <v>447.37</v>
      </c>
      <c r="H1952" s="1" t="s">
        <v>4</v>
      </c>
    </row>
    <row r="1953" spans="1:8" x14ac:dyDescent="0.3">
      <c r="A1953" s="3">
        <v>0.75067129629629625</v>
      </c>
      <c r="B1953">
        <v>1833</v>
      </c>
      <c r="C1953" s="1" t="s">
        <v>5</v>
      </c>
      <c r="D1953">
        <v>1054.08</v>
      </c>
      <c r="E1953" s="1" t="s">
        <v>6</v>
      </c>
      <c r="F1953">
        <v>444.7</v>
      </c>
      <c r="H1953" s="1" t="s">
        <v>4</v>
      </c>
    </row>
    <row r="1954" spans="1:8" x14ac:dyDescent="0.3">
      <c r="A1954" s="3">
        <v>0.7506828703703704</v>
      </c>
      <c r="B1954">
        <v>1833</v>
      </c>
      <c r="C1954" s="1" t="s">
        <v>5</v>
      </c>
      <c r="D1954">
        <v>970.51</v>
      </c>
      <c r="E1954" s="1" t="s">
        <v>6</v>
      </c>
      <c r="F1954">
        <v>447.37</v>
      </c>
      <c r="H1954" s="1" t="s">
        <v>4</v>
      </c>
    </row>
    <row r="1955" spans="1:8" x14ac:dyDescent="0.3">
      <c r="A1955" s="3">
        <v>0.75069444444444444</v>
      </c>
      <c r="B1955">
        <v>1819</v>
      </c>
      <c r="C1955" s="1" t="s">
        <v>5</v>
      </c>
      <c r="D1955">
        <v>1054.08</v>
      </c>
      <c r="E1955" s="1" t="s">
        <v>6</v>
      </c>
      <c r="F1955">
        <v>436.85</v>
      </c>
      <c r="H1955" s="1" t="s">
        <v>4</v>
      </c>
    </row>
    <row r="1956" spans="1:8" x14ac:dyDescent="0.3">
      <c r="A1956" s="3">
        <v>0.75070601851851848</v>
      </c>
      <c r="B1956">
        <v>1810</v>
      </c>
      <c r="C1956" s="1" t="s">
        <v>5</v>
      </c>
      <c r="D1956">
        <v>1003.39</v>
      </c>
      <c r="E1956" s="1" t="s">
        <v>6</v>
      </c>
      <c r="F1956">
        <v>444.7</v>
      </c>
      <c r="H1956" s="1" t="s">
        <v>4</v>
      </c>
    </row>
    <row r="1957" spans="1:8" x14ac:dyDescent="0.3">
      <c r="A1957" s="3">
        <v>0.75071759259259263</v>
      </c>
      <c r="B1957">
        <v>1804</v>
      </c>
      <c r="C1957" s="1" t="s">
        <v>5</v>
      </c>
      <c r="D1957">
        <v>1020.1</v>
      </c>
      <c r="E1957" s="1" t="s">
        <v>6</v>
      </c>
      <c r="F1957">
        <v>442.05</v>
      </c>
      <c r="H1957" s="1" t="s">
        <v>4</v>
      </c>
    </row>
    <row r="1958" spans="1:8" x14ac:dyDescent="0.3">
      <c r="A1958" s="3">
        <v>0.75072916666666667</v>
      </c>
      <c r="B1958">
        <v>1795</v>
      </c>
      <c r="C1958" s="1" t="s">
        <v>5</v>
      </c>
      <c r="D1958">
        <v>1054.08</v>
      </c>
      <c r="E1958" s="1" t="s">
        <v>6</v>
      </c>
      <c r="F1958">
        <v>436.85</v>
      </c>
      <c r="H1958" s="1" t="s">
        <v>4</v>
      </c>
    </row>
    <row r="1959" spans="1:8" x14ac:dyDescent="0.3">
      <c r="A1959" s="3">
        <v>0.75074074074074071</v>
      </c>
      <c r="B1959">
        <v>1780</v>
      </c>
      <c r="C1959" s="1" t="s">
        <v>5</v>
      </c>
      <c r="D1959">
        <v>1003.39</v>
      </c>
      <c r="E1959" s="1" t="s">
        <v>6</v>
      </c>
      <c r="F1959">
        <v>444.7</v>
      </c>
      <c r="H1959" s="1" t="s">
        <v>4</v>
      </c>
    </row>
    <row r="1960" spans="1:8" x14ac:dyDescent="0.3">
      <c r="A1960" s="3">
        <v>0.75075231481481486</v>
      </c>
      <c r="B1960">
        <v>1766</v>
      </c>
      <c r="C1960" s="1" t="s">
        <v>5</v>
      </c>
      <c r="D1960">
        <v>1054.08</v>
      </c>
      <c r="E1960" s="1" t="s">
        <v>6</v>
      </c>
      <c r="F1960">
        <v>436.85</v>
      </c>
      <c r="H1960" s="1" t="s">
        <v>4</v>
      </c>
    </row>
    <row r="1961" spans="1:8" x14ac:dyDescent="0.3">
      <c r="A1961" s="3">
        <v>0.7507638888888889</v>
      </c>
      <c r="B1961">
        <v>1775</v>
      </c>
      <c r="C1961" s="1" t="s">
        <v>5</v>
      </c>
      <c r="D1961">
        <v>970.51</v>
      </c>
      <c r="E1961" s="1" t="s">
        <v>6</v>
      </c>
      <c r="F1961">
        <v>450.08</v>
      </c>
      <c r="H1961" s="1" t="s">
        <v>4</v>
      </c>
    </row>
    <row r="1962" spans="1:8" x14ac:dyDescent="0.3">
      <c r="A1962" s="3">
        <v>0.75077546296296294</v>
      </c>
      <c r="B1962">
        <v>1760</v>
      </c>
      <c r="C1962" s="1" t="s">
        <v>5</v>
      </c>
      <c r="D1962">
        <v>1003.39</v>
      </c>
      <c r="E1962" s="1" t="s">
        <v>6</v>
      </c>
      <c r="F1962">
        <v>436.85</v>
      </c>
      <c r="H1962" s="1" t="s">
        <v>4</v>
      </c>
    </row>
    <row r="1963" spans="1:8" x14ac:dyDescent="0.3">
      <c r="A1963" s="3">
        <v>0.75078703703703709</v>
      </c>
      <c r="B1963">
        <v>1754</v>
      </c>
      <c r="C1963" s="1" t="s">
        <v>5</v>
      </c>
      <c r="D1963">
        <v>986.86</v>
      </c>
      <c r="E1963" s="1" t="s">
        <v>6</v>
      </c>
      <c r="F1963">
        <v>444.7</v>
      </c>
      <c r="H1963" s="1" t="s">
        <v>4</v>
      </c>
    </row>
    <row r="1964" spans="1:8" x14ac:dyDescent="0.3">
      <c r="A1964" s="3">
        <v>0.75079861111111112</v>
      </c>
      <c r="B1964">
        <v>1754</v>
      </c>
      <c r="C1964" s="1" t="s">
        <v>5</v>
      </c>
      <c r="D1964">
        <v>1020.1</v>
      </c>
      <c r="E1964" s="1" t="s">
        <v>6</v>
      </c>
      <c r="F1964">
        <v>444.7</v>
      </c>
      <c r="H1964" s="1" t="s">
        <v>4</v>
      </c>
    </row>
    <row r="1965" spans="1:8" x14ac:dyDescent="0.3">
      <c r="A1965" s="3">
        <v>0.75081018518518516</v>
      </c>
      <c r="B1965">
        <v>1748</v>
      </c>
      <c r="C1965" s="1" t="s">
        <v>5</v>
      </c>
      <c r="D1965">
        <v>970.51</v>
      </c>
      <c r="E1965" s="1" t="s">
        <v>6</v>
      </c>
      <c r="F1965">
        <v>450.08</v>
      </c>
      <c r="H1965" s="1" t="s">
        <v>4</v>
      </c>
    </row>
    <row r="1966" spans="1:8" x14ac:dyDescent="0.3">
      <c r="A1966" s="3">
        <v>0.75082175925925931</v>
      </c>
      <c r="B1966">
        <v>1748</v>
      </c>
      <c r="C1966" s="1" t="s">
        <v>5</v>
      </c>
      <c r="D1966">
        <v>970.51</v>
      </c>
      <c r="E1966" s="1" t="s">
        <v>6</v>
      </c>
      <c r="F1966">
        <v>450.08</v>
      </c>
      <c r="H1966" s="1" t="s">
        <v>4</v>
      </c>
    </row>
    <row r="1967" spans="1:8" x14ac:dyDescent="0.3">
      <c r="A1967" s="3">
        <v>0.75083333333333335</v>
      </c>
      <c r="B1967">
        <v>1739</v>
      </c>
      <c r="C1967" s="1" t="s">
        <v>5</v>
      </c>
      <c r="D1967">
        <v>1003.39</v>
      </c>
      <c r="E1967" s="1" t="s">
        <v>6</v>
      </c>
      <c r="F1967">
        <v>444.7</v>
      </c>
      <c r="H1967" s="1" t="s">
        <v>4</v>
      </c>
    </row>
    <row r="1968" spans="1:8" x14ac:dyDescent="0.3">
      <c r="A1968" s="3">
        <v>0.75084490740740739</v>
      </c>
      <c r="B1968">
        <v>1739</v>
      </c>
      <c r="C1968" s="1" t="s">
        <v>5</v>
      </c>
      <c r="D1968">
        <v>1003.39</v>
      </c>
      <c r="E1968" s="1" t="s">
        <v>6</v>
      </c>
      <c r="F1968">
        <v>442.05</v>
      </c>
      <c r="H1968" s="1" t="s">
        <v>4</v>
      </c>
    </row>
    <row r="1969" spans="1:8" x14ac:dyDescent="0.3">
      <c r="A1969" s="3">
        <v>0.75085648148148143</v>
      </c>
      <c r="B1969">
        <v>1735</v>
      </c>
      <c r="C1969" s="1" t="s">
        <v>5</v>
      </c>
      <c r="D1969">
        <v>1003.39</v>
      </c>
      <c r="E1969" s="1" t="s">
        <v>6</v>
      </c>
      <c r="F1969">
        <v>444.7</v>
      </c>
      <c r="H1969" s="1" t="s">
        <v>4</v>
      </c>
    </row>
    <row r="1970" spans="1:8" x14ac:dyDescent="0.3">
      <c r="A1970" s="3">
        <v>0.75086805555555558</v>
      </c>
      <c r="B1970">
        <v>1729</v>
      </c>
      <c r="C1970" s="1" t="s">
        <v>5</v>
      </c>
      <c r="D1970">
        <v>1003.39</v>
      </c>
      <c r="E1970" s="1" t="s">
        <v>6</v>
      </c>
      <c r="F1970">
        <v>444.7</v>
      </c>
      <c r="H1970" s="1" t="s">
        <v>4</v>
      </c>
    </row>
    <row r="1971" spans="1:8" x14ac:dyDescent="0.3">
      <c r="A1971" s="3">
        <v>0.75087962962962962</v>
      </c>
      <c r="B1971">
        <v>1735</v>
      </c>
      <c r="C1971" s="1" t="s">
        <v>5</v>
      </c>
      <c r="D1971">
        <v>1003.39</v>
      </c>
      <c r="E1971" s="1" t="s">
        <v>6</v>
      </c>
      <c r="F1971">
        <v>447.37</v>
      </c>
      <c r="H1971" s="1" t="s">
        <v>4</v>
      </c>
    </row>
    <row r="1972" spans="1:8" x14ac:dyDescent="0.3">
      <c r="A1972" s="3">
        <v>0.75089120370370366</v>
      </c>
      <c r="B1972">
        <v>1729</v>
      </c>
      <c r="C1972" s="1" t="s">
        <v>5</v>
      </c>
      <c r="D1972">
        <v>986.86</v>
      </c>
      <c r="E1972" s="1" t="s">
        <v>6</v>
      </c>
      <c r="F1972">
        <v>442.05</v>
      </c>
      <c r="H1972" s="1" t="s">
        <v>4</v>
      </c>
    </row>
    <row r="1973" spans="1:8" x14ac:dyDescent="0.3">
      <c r="A1973" s="3">
        <v>0.75090277777777781</v>
      </c>
      <c r="B1973">
        <v>1729</v>
      </c>
      <c r="C1973" s="1" t="s">
        <v>5</v>
      </c>
      <c r="D1973">
        <v>1003.39</v>
      </c>
      <c r="E1973" s="1" t="s">
        <v>6</v>
      </c>
      <c r="F1973">
        <v>442.05</v>
      </c>
      <c r="H1973" s="1" t="s">
        <v>4</v>
      </c>
    </row>
    <row r="1974" spans="1:8" x14ac:dyDescent="0.3">
      <c r="A1974" s="3">
        <v>0.75091435185185185</v>
      </c>
      <c r="B1974">
        <v>1718</v>
      </c>
      <c r="C1974" s="1" t="s">
        <v>5</v>
      </c>
      <c r="D1974">
        <v>1003.39</v>
      </c>
      <c r="E1974" s="1" t="s">
        <v>6</v>
      </c>
      <c r="F1974">
        <v>444.7</v>
      </c>
      <c r="H1974" s="1" t="s">
        <v>4</v>
      </c>
    </row>
    <row r="1975" spans="1:8" x14ac:dyDescent="0.3">
      <c r="A1975" s="3">
        <v>0.75092592592592589</v>
      </c>
      <c r="B1975">
        <v>1718</v>
      </c>
      <c r="C1975" s="1" t="s">
        <v>5</v>
      </c>
      <c r="D1975">
        <v>1003.39</v>
      </c>
      <c r="E1975" s="1" t="s">
        <v>6</v>
      </c>
      <c r="F1975">
        <v>444.7</v>
      </c>
      <c r="H1975" s="1" t="s">
        <v>4</v>
      </c>
    </row>
    <row r="1976" spans="1:8" x14ac:dyDescent="0.3">
      <c r="A1976" s="3">
        <v>0.75093750000000004</v>
      </c>
      <c r="B1976">
        <v>1710</v>
      </c>
      <c r="C1976" s="1" t="s">
        <v>5</v>
      </c>
      <c r="D1976">
        <v>1003.39</v>
      </c>
      <c r="E1976" s="1" t="s">
        <v>6</v>
      </c>
      <c r="F1976">
        <v>450.08</v>
      </c>
      <c r="H1976" s="1" t="s">
        <v>4</v>
      </c>
    </row>
    <row r="1977" spans="1:8" x14ac:dyDescent="0.3">
      <c r="A1977" s="3">
        <v>0.75094907407407407</v>
      </c>
      <c r="B1977">
        <v>1710</v>
      </c>
      <c r="C1977" s="1" t="s">
        <v>5</v>
      </c>
      <c r="D1977">
        <v>1020.1</v>
      </c>
      <c r="E1977" s="1" t="s">
        <v>6</v>
      </c>
      <c r="F1977">
        <v>442.05</v>
      </c>
      <c r="H1977" s="1" t="s">
        <v>4</v>
      </c>
    </row>
    <row r="1978" spans="1:8" x14ac:dyDescent="0.3">
      <c r="A1978" s="3">
        <v>0.75096064814814811</v>
      </c>
      <c r="B1978">
        <v>1710</v>
      </c>
      <c r="C1978" s="1" t="s">
        <v>5</v>
      </c>
      <c r="D1978">
        <v>1003.39</v>
      </c>
      <c r="E1978" s="1" t="s">
        <v>6</v>
      </c>
      <c r="F1978">
        <v>444.7</v>
      </c>
      <c r="H1978" s="1" t="s">
        <v>4</v>
      </c>
    </row>
    <row r="1979" spans="1:8" x14ac:dyDescent="0.3">
      <c r="A1979" s="3">
        <v>0.75097222222222226</v>
      </c>
      <c r="B1979">
        <v>1710</v>
      </c>
      <c r="C1979" s="1" t="s">
        <v>5</v>
      </c>
      <c r="D1979">
        <v>1003.39</v>
      </c>
      <c r="E1979" s="1" t="s">
        <v>6</v>
      </c>
      <c r="F1979">
        <v>444.7</v>
      </c>
      <c r="H1979" s="1" t="s">
        <v>4</v>
      </c>
    </row>
    <row r="1980" spans="1:8" x14ac:dyDescent="0.3">
      <c r="A1980" s="3">
        <v>0.7509837962962963</v>
      </c>
      <c r="B1980">
        <v>1718</v>
      </c>
      <c r="C1980" s="1" t="s">
        <v>5</v>
      </c>
      <c r="D1980">
        <v>970.51</v>
      </c>
      <c r="E1980" s="1" t="s">
        <v>6</v>
      </c>
      <c r="F1980">
        <v>450.08</v>
      </c>
      <c r="H1980" s="1" t="s">
        <v>4</v>
      </c>
    </row>
    <row r="1981" spans="1:8" x14ac:dyDescent="0.3">
      <c r="A1981" s="3">
        <v>0.75099537037037034</v>
      </c>
      <c r="B1981">
        <v>1729</v>
      </c>
      <c r="C1981" s="1" t="s">
        <v>5</v>
      </c>
      <c r="D1981">
        <v>986.86</v>
      </c>
      <c r="E1981" s="1" t="s">
        <v>6</v>
      </c>
      <c r="F1981">
        <v>442.05</v>
      </c>
      <c r="H1981" s="1" t="s">
        <v>4</v>
      </c>
    </row>
    <row r="1982" spans="1:8" x14ac:dyDescent="0.3">
      <c r="A1982" s="3">
        <v>0.75100694444444449</v>
      </c>
      <c r="B1982">
        <v>1739</v>
      </c>
      <c r="C1982" s="1" t="s">
        <v>5</v>
      </c>
      <c r="D1982">
        <v>1003.39</v>
      </c>
      <c r="E1982" s="1" t="s">
        <v>6</v>
      </c>
      <c r="F1982">
        <v>444.7</v>
      </c>
      <c r="H1982" s="1" t="s">
        <v>4</v>
      </c>
    </row>
    <row r="1983" spans="1:8" x14ac:dyDescent="0.3">
      <c r="A1983" s="3">
        <v>0.75101851851851853</v>
      </c>
      <c r="B1983">
        <v>1760</v>
      </c>
      <c r="C1983" s="1" t="s">
        <v>5</v>
      </c>
      <c r="D1983">
        <v>1003.39</v>
      </c>
      <c r="E1983" s="1" t="s">
        <v>6</v>
      </c>
      <c r="F1983">
        <v>444.7</v>
      </c>
      <c r="H1983" s="1" t="s">
        <v>4</v>
      </c>
    </row>
    <row r="1984" spans="1:8" x14ac:dyDescent="0.3">
      <c r="A1984" s="3">
        <v>0.75103009259259257</v>
      </c>
      <c r="B1984">
        <v>1775</v>
      </c>
      <c r="C1984" s="1" t="s">
        <v>5</v>
      </c>
      <c r="D1984">
        <v>1003.39</v>
      </c>
      <c r="E1984" s="1" t="s">
        <v>6</v>
      </c>
      <c r="F1984">
        <v>442.05</v>
      </c>
      <c r="H1984" s="1" t="s">
        <v>4</v>
      </c>
    </row>
    <row r="1985" spans="1:8" x14ac:dyDescent="0.3">
      <c r="A1985" s="3">
        <v>0.75104166666666672</v>
      </c>
      <c r="B1985">
        <v>1780</v>
      </c>
      <c r="C1985" s="1" t="s">
        <v>5</v>
      </c>
      <c r="D1985">
        <v>970.51</v>
      </c>
      <c r="E1985" s="1" t="s">
        <v>6</v>
      </c>
      <c r="F1985">
        <v>450.08</v>
      </c>
      <c r="H1985" s="1" t="s">
        <v>4</v>
      </c>
    </row>
    <row r="1986" spans="1:8" x14ac:dyDescent="0.3">
      <c r="A1986" s="3">
        <v>0.75105324074074076</v>
      </c>
      <c r="B1986">
        <v>1795</v>
      </c>
      <c r="C1986" s="1" t="s">
        <v>5</v>
      </c>
      <c r="D1986">
        <v>1020.1</v>
      </c>
      <c r="E1986" s="1" t="s">
        <v>6</v>
      </c>
      <c r="F1986">
        <v>442.05</v>
      </c>
      <c r="H1986" s="1" t="s">
        <v>4</v>
      </c>
    </row>
    <row r="1987" spans="1:8" x14ac:dyDescent="0.3">
      <c r="A1987" s="3">
        <v>0.7510648148148148</v>
      </c>
      <c r="B1987">
        <v>1795</v>
      </c>
      <c r="C1987" s="1" t="s">
        <v>5</v>
      </c>
      <c r="D1987">
        <v>1054.08</v>
      </c>
      <c r="E1987" s="1" t="s">
        <v>6</v>
      </c>
      <c r="F1987">
        <v>436.85</v>
      </c>
      <c r="H1987" s="1" t="s">
        <v>4</v>
      </c>
    </row>
    <row r="1988" spans="1:8" x14ac:dyDescent="0.3">
      <c r="A1988" s="3">
        <v>0.75108796296296299</v>
      </c>
      <c r="B1988">
        <v>1810</v>
      </c>
      <c r="C1988" s="1" t="s">
        <v>5</v>
      </c>
      <c r="D1988">
        <v>1054.08</v>
      </c>
      <c r="E1988" s="1" t="s">
        <v>6</v>
      </c>
      <c r="F1988">
        <v>436.85</v>
      </c>
      <c r="H1988" s="1" t="s">
        <v>4</v>
      </c>
    </row>
    <row r="1989" spans="1:8" x14ac:dyDescent="0.3">
      <c r="A1989" s="3">
        <v>0.75108796296296299</v>
      </c>
      <c r="B1989">
        <v>1833</v>
      </c>
      <c r="C1989" s="1" t="s">
        <v>5</v>
      </c>
      <c r="D1989">
        <v>1003.39</v>
      </c>
      <c r="E1989" s="1" t="s">
        <v>6</v>
      </c>
      <c r="F1989">
        <v>444.7</v>
      </c>
      <c r="H1989" s="1" t="s">
        <v>4</v>
      </c>
    </row>
    <row r="1990" spans="1:8" x14ac:dyDescent="0.3">
      <c r="A1990" s="3">
        <v>0.75109953703703702</v>
      </c>
      <c r="B1990">
        <v>1861</v>
      </c>
      <c r="C1990" s="1" t="s">
        <v>5</v>
      </c>
      <c r="D1990">
        <v>1020.1</v>
      </c>
      <c r="E1990" s="1" t="s">
        <v>6</v>
      </c>
      <c r="F1990">
        <v>444.7</v>
      </c>
      <c r="H1990" s="1" t="s">
        <v>4</v>
      </c>
    </row>
    <row r="1991" spans="1:8" x14ac:dyDescent="0.3">
      <c r="A1991" s="3">
        <v>0.75111111111111106</v>
      </c>
      <c r="B1991">
        <v>1879</v>
      </c>
      <c r="C1991" s="1" t="s">
        <v>5</v>
      </c>
      <c r="D1991">
        <v>1054.08</v>
      </c>
      <c r="E1991" s="1" t="s">
        <v>6</v>
      </c>
      <c r="F1991">
        <v>436.85</v>
      </c>
      <c r="H1991" s="1" t="s">
        <v>4</v>
      </c>
    </row>
    <row r="1992" spans="1:8" x14ac:dyDescent="0.3">
      <c r="A1992" s="3">
        <v>0.75112268518518521</v>
      </c>
      <c r="B1992">
        <v>1885</v>
      </c>
      <c r="C1992" s="1" t="s">
        <v>5</v>
      </c>
      <c r="D1992">
        <v>1020.1</v>
      </c>
      <c r="E1992" s="1" t="s">
        <v>6</v>
      </c>
      <c r="F1992">
        <v>444.7</v>
      </c>
      <c r="H1992" s="1" t="s">
        <v>4</v>
      </c>
    </row>
    <row r="1993" spans="1:8" x14ac:dyDescent="0.3">
      <c r="A1993" s="3">
        <v>0.75113425925925925</v>
      </c>
      <c r="B1993">
        <v>1903</v>
      </c>
      <c r="C1993" s="1" t="s">
        <v>5</v>
      </c>
      <c r="D1993">
        <v>1020.1</v>
      </c>
      <c r="E1993" s="1" t="s">
        <v>6</v>
      </c>
      <c r="F1993">
        <v>442.05</v>
      </c>
      <c r="H1993" s="1" t="s">
        <v>4</v>
      </c>
    </row>
    <row r="1994" spans="1:8" x14ac:dyDescent="0.3">
      <c r="A1994" s="3">
        <v>0.75114583333333329</v>
      </c>
      <c r="B1994">
        <v>1919</v>
      </c>
      <c r="C1994" s="1" t="s">
        <v>5</v>
      </c>
      <c r="D1994">
        <v>1037</v>
      </c>
      <c r="E1994" s="1" t="s">
        <v>6</v>
      </c>
      <c r="F1994">
        <v>439.44</v>
      </c>
      <c r="H1994" s="1" t="s">
        <v>4</v>
      </c>
    </row>
    <row r="1995" spans="1:8" x14ac:dyDescent="0.3">
      <c r="A1995" s="3">
        <v>0.75115740740740744</v>
      </c>
      <c r="B1995">
        <v>1943</v>
      </c>
      <c r="C1995" s="1" t="s">
        <v>5</v>
      </c>
      <c r="D1995">
        <v>1037</v>
      </c>
      <c r="E1995" s="1" t="s">
        <v>6</v>
      </c>
      <c r="F1995">
        <v>439.44</v>
      </c>
      <c r="H1995" s="1" t="s">
        <v>4</v>
      </c>
    </row>
    <row r="1996" spans="1:8" x14ac:dyDescent="0.3">
      <c r="A1996" s="3">
        <v>0.75116898148148148</v>
      </c>
      <c r="B1996">
        <v>1971</v>
      </c>
      <c r="C1996" s="1" t="s">
        <v>5</v>
      </c>
      <c r="D1996">
        <v>1054.08</v>
      </c>
      <c r="E1996" s="1" t="s">
        <v>6</v>
      </c>
      <c r="F1996">
        <v>439.44</v>
      </c>
      <c r="H1996" s="1" t="s">
        <v>4</v>
      </c>
    </row>
    <row r="1997" spans="1:8" x14ac:dyDescent="0.3">
      <c r="A1997" s="3">
        <v>0.75118055555555552</v>
      </c>
      <c r="B1997">
        <v>1971</v>
      </c>
      <c r="C1997" s="1" t="s">
        <v>5</v>
      </c>
      <c r="D1997">
        <v>1054.08</v>
      </c>
      <c r="E1997" s="1" t="s">
        <v>6</v>
      </c>
      <c r="F1997">
        <v>434.29</v>
      </c>
      <c r="H1997" s="1" t="s">
        <v>4</v>
      </c>
    </row>
    <row r="1998" spans="1:8" x14ac:dyDescent="0.3">
      <c r="A1998" s="3">
        <v>0.75119212962962967</v>
      </c>
      <c r="B1998">
        <v>1978</v>
      </c>
      <c r="C1998" s="1" t="s">
        <v>5</v>
      </c>
      <c r="D1998">
        <v>1071.3499999999999</v>
      </c>
      <c r="E1998" s="1" t="s">
        <v>6</v>
      </c>
      <c r="F1998">
        <v>426.8</v>
      </c>
      <c r="H1998" s="1" t="s">
        <v>4</v>
      </c>
    </row>
    <row r="1999" spans="1:8" x14ac:dyDescent="0.3">
      <c r="A1999" s="3">
        <v>0.75120370370370371</v>
      </c>
      <c r="B1999">
        <v>1988</v>
      </c>
      <c r="C1999" s="1" t="s">
        <v>5</v>
      </c>
      <c r="D1999">
        <v>1088.81</v>
      </c>
      <c r="E1999" s="1" t="s">
        <v>6</v>
      </c>
      <c r="F1999">
        <v>426.8</v>
      </c>
      <c r="H1999" s="1" t="s">
        <v>4</v>
      </c>
    </row>
    <row r="2000" spans="1:8" x14ac:dyDescent="0.3">
      <c r="A2000" s="3">
        <v>0.75121527777777775</v>
      </c>
      <c r="B2000">
        <v>1988</v>
      </c>
      <c r="C2000" s="1" t="s">
        <v>5</v>
      </c>
      <c r="D2000">
        <v>1037</v>
      </c>
      <c r="E2000" s="1" t="s">
        <v>6</v>
      </c>
      <c r="F2000">
        <v>431.77</v>
      </c>
      <c r="H2000" s="1" t="s">
        <v>4</v>
      </c>
    </row>
    <row r="2001" spans="1:8" x14ac:dyDescent="0.3">
      <c r="A2001" s="3">
        <v>0.7512268518518519</v>
      </c>
      <c r="B2001">
        <v>1971</v>
      </c>
      <c r="C2001" s="1" t="s">
        <v>5</v>
      </c>
      <c r="D2001">
        <v>1088.81</v>
      </c>
      <c r="E2001" s="1" t="s">
        <v>6</v>
      </c>
      <c r="F2001">
        <v>434.29</v>
      </c>
      <c r="H2001" s="1" t="s">
        <v>4</v>
      </c>
    </row>
    <row r="2002" spans="1:8" x14ac:dyDescent="0.3">
      <c r="A2002" s="3">
        <v>0.75123842592592593</v>
      </c>
      <c r="B2002">
        <v>1951</v>
      </c>
      <c r="C2002" s="1" t="s">
        <v>5</v>
      </c>
      <c r="D2002">
        <v>1088.81</v>
      </c>
      <c r="E2002" s="1" t="s">
        <v>6</v>
      </c>
      <c r="F2002">
        <v>434.29</v>
      </c>
      <c r="H2002" s="1" t="s">
        <v>4</v>
      </c>
    </row>
    <row r="2003" spans="1:8" x14ac:dyDescent="0.3">
      <c r="A2003" s="3">
        <v>0.75124999999999997</v>
      </c>
      <c r="B2003">
        <v>1943</v>
      </c>
      <c r="C2003" s="1" t="s">
        <v>5</v>
      </c>
      <c r="D2003">
        <v>1106.45</v>
      </c>
      <c r="E2003" s="1" t="s">
        <v>6</v>
      </c>
      <c r="F2003">
        <v>426.8</v>
      </c>
      <c r="H2003" s="1" t="s">
        <v>4</v>
      </c>
    </row>
    <row r="2004" spans="1:8" x14ac:dyDescent="0.3">
      <c r="A2004" s="3">
        <v>0.75126157407407412</v>
      </c>
      <c r="B2004">
        <v>1934</v>
      </c>
      <c r="C2004" s="1" t="s">
        <v>5</v>
      </c>
      <c r="D2004">
        <v>1106.45</v>
      </c>
      <c r="E2004" s="1" t="s">
        <v>6</v>
      </c>
      <c r="F2004">
        <v>431.77</v>
      </c>
      <c r="H2004" s="1" t="s">
        <v>4</v>
      </c>
    </row>
    <row r="2005" spans="1:8" x14ac:dyDescent="0.3">
      <c r="A2005" s="3">
        <v>0.75127314814814816</v>
      </c>
      <c r="B2005">
        <v>1971</v>
      </c>
      <c r="C2005" s="1" t="s">
        <v>5</v>
      </c>
      <c r="D2005">
        <v>1037</v>
      </c>
      <c r="E2005" s="1" t="s">
        <v>6</v>
      </c>
      <c r="F2005">
        <v>439.44</v>
      </c>
      <c r="H2005" s="1" t="s">
        <v>4</v>
      </c>
    </row>
    <row r="2006" spans="1:8" x14ac:dyDescent="0.3">
      <c r="A2006" s="3">
        <v>0.7512847222222222</v>
      </c>
      <c r="B2006">
        <v>2020</v>
      </c>
      <c r="C2006" s="1" t="s">
        <v>5</v>
      </c>
      <c r="D2006">
        <v>1106.45</v>
      </c>
      <c r="E2006" s="1" t="s">
        <v>6</v>
      </c>
      <c r="F2006">
        <v>431.77</v>
      </c>
      <c r="H2006" s="1" t="s">
        <v>4</v>
      </c>
    </row>
    <row r="2007" spans="1:8" x14ac:dyDescent="0.3">
      <c r="A2007" s="3">
        <v>0.75129629629629635</v>
      </c>
      <c r="B2007">
        <v>2088</v>
      </c>
      <c r="C2007" s="1" t="s">
        <v>5</v>
      </c>
      <c r="D2007">
        <v>1088.81</v>
      </c>
      <c r="E2007" s="1" t="s">
        <v>6</v>
      </c>
      <c r="F2007">
        <v>426.8</v>
      </c>
      <c r="H2007" s="1" t="s">
        <v>4</v>
      </c>
    </row>
    <row r="2008" spans="1:8" x14ac:dyDescent="0.3">
      <c r="A2008" s="3">
        <v>0.75130787037037039</v>
      </c>
      <c r="B2008">
        <v>2126</v>
      </c>
      <c r="C2008" s="1" t="s">
        <v>5</v>
      </c>
      <c r="D2008">
        <v>1088.81</v>
      </c>
      <c r="E2008" s="1" t="s">
        <v>6</v>
      </c>
      <c r="F2008">
        <v>434.29</v>
      </c>
      <c r="H2008" s="1" t="s">
        <v>4</v>
      </c>
    </row>
    <row r="2009" spans="1:8" x14ac:dyDescent="0.3">
      <c r="A2009" s="3">
        <v>0.75131944444444443</v>
      </c>
      <c r="B2009">
        <v>2138</v>
      </c>
      <c r="C2009" s="1" t="s">
        <v>5</v>
      </c>
      <c r="D2009">
        <v>1088.81</v>
      </c>
      <c r="E2009" s="1" t="s">
        <v>6</v>
      </c>
      <c r="F2009">
        <v>429.27</v>
      </c>
      <c r="H2009" s="1" t="s">
        <v>4</v>
      </c>
    </row>
    <row r="2010" spans="1:8" x14ac:dyDescent="0.3">
      <c r="A2010" s="3">
        <v>0.75133101851851847</v>
      </c>
      <c r="B2010">
        <v>2158</v>
      </c>
      <c r="C2010" s="1" t="s">
        <v>5</v>
      </c>
      <c r="D2010">
        <v>1088.81</v>
      </c>
      <c r="E2010" s="1" t="s">
        <v>6</v>
      </c>
      <c r="F2010">
        <v>429.27</v>
      </c>
      <c r="H2010" s="1" t="s">
        <v>4</v>
      </c>
    </row>
    <row r="2011" spans="1:8" x14ac:dyDescent="0.3">
      <c r="A2011" s="3">
        <v>0.75134259259259262</v>
      </c>
      <c r="B2011">
        <v>2178</v>
      </c>
      <c r="C2011" s="1" t="s">
        <v>5</v>
      </c>
      <c r="D2011">
        <v>1106.45</v>
      </c>
      <c r="E2011" s="1" t="s">
        <v>6</v>
      </c>
      <c r="F2011">
        <v>429.27</v>
      </c>
      <c r="H2011" s="1" t="s">
        <v>4</v>
      </c>
    </row>
    <row r="2012" spans="1:8" x14ac:dyDescent="0.3">
      <c r="A2012" s="3">
        <v>0.75135416666666666</v>
      </c>
      <c r="B2012">
        <v>2168</v>
      </c>
      <c r="C2012" s="1" t="s">
        <v>5</v>
      </c>
      <c r="D2012">
        <v>1106.45</v>
      </c>
      <c r="E2012" s="1" t="s">
        <v>6</v>
      </c>
      <c r="F2012">
        <v>429.27</v>
      </c>
      <c r="H2012" s="1" t="s">
        <v>4</v>
      </c>
    </row>
    <row r="2013" spans="1:8" x14ac:dyDescent="0.3">
      <c r="A2013" s="3">
        <v>0.7513657407407407</v>
      </c>
      <c r="B2013">
        <v>2168</v>
      </c>
      <c r="C2013" s="1" t="s">
        <v>5</v>
      </c>
      <c r="D2013">
        <v>1124.28</v>
      </c>
      <c r="E2013" s="1" t="s">
        <v>6</v>
      </c>
      <c r="F2013">
        <v>426.8</v>
      </c>
      <c r="H2013" s="1" t="s">
        <v>4</v>
      </c>
    </row>
    <row r="2014" spans="1:8" x14ac:dyDescent="0.3">
      <c r="A2014" s="3">
        <v>0.75137731481481485</v>
      </c>
      <c r="B2014">
        <v>2218</v>
      </c>
      <c r="C2014" s="1" t="s">
        <v>5</v>
      </c>
      <c r="D2014">
        <v>1124.28</v>
      </c>
      <c r="E2014" s="1" t="s">
        <v>6</v>
      </c>
      <c r="F2014">
        <v>421.94</v>
      </c>
      <c r="H2014" s="1" t="s">
        <v>4</v>
      </c>
    </row>
    <row r="2015" spans="1:8" x14ac:dyDescent="0.3">
      <c r="A2015" s="3">
        <v>0.75138888888888888</v>
      </c>
      <c r="B2015">
        <v>2253</v>
      </c>
      <c r="C2015" s="1" t="s">
        <v>5</v>
      </c>
      <c r="D2015">
        <v>1106.45</v>
      </c>
      <c r="E2015" s="1" t="s">
        <v>6</v>
      </c>
      <c r="F2015">
        <v>434.29</v>
      </c>
      <c r="H2015" s="1" t="s">
        <v>4</v>
      </c>
    </row>
    <row r="2016" spans="1:8" x14ac:dyDescent="0.3">
      <c r="A2016" s="3">
        <v>0.75140046296296292</v>
      </c>
      <c r="B2016">
        <v>2253</v>
      </c>
      <c r="C2016" s="1" t="s">
        <v>5</v>
      </c>
      <c r="D2016">
        <v>1106.45</v>
      </c>
      <c r="E2016" s="1" t="s">
        <v>6</v>
      </c>
      <c r="F2016">
        <v>429.27</v>
      </c>
      <c r="H2016" s="1" t="s">
        <v>4</v>
      </c>
    </row>
    <row r="2017" spans="1:8" x14ac:dyDescent="0.3">
      <c r="A2017" s="3">
        <v>0.75141203703703707</v>
      </c>
      <c r="B2017">
        <v>2187</v>
      </c>
      <c r="C2017" s="1" t="s">
        <v>5</v>
      </c>
      <c r="D2017">
        <v>1124.28</v>
      </c>
      <c r="E2017" s="1" t="s">
        <v>6</v>
      </c>
      <c r="F2017">
        <v>426.8</v>
      </c>
      <c r="H2017" s="1" t="s">
        <v>4</v>
      </c>
    </row>
    <row r="2018" spans="1:8" x14ac:dyDescent="0.3">
      <c r="A2018" s="3">
        <v>0.75142361111111111</v>
      </c>
      <c r="B2018">
        <v>2106</v>
      </c>
      <c r="C2018" s="1" t="s">
        <v>5</v>
      </c>
      <c r="D2018">
        <v>1054.08</v>
      </c>
      <c r="E2018" s="1" t="s">
        <v>6</v>
      </c>
      <c r="F2018">
        <v>429.27</v>
      </c>
      <c r="H2018" s="1" t="s">
        <v>4</v>
      </c>
    </row>
    <row r="2019" spans="1:8" x14ac:dyDescent="0.3">
      <c r="A2019" s="3">
        <v>0.75143518518518515</v>
      </c>
      <c r="B2019">
        <v>2060</v>
      </c>
      <c r="C2019" s="1" t="s">
        <v>5</v>
      </c>
      <c r="D2019">
        <v>1088.81</v>
      </c>
      <c r="E2019" s="1" t="s">
        <v>6</v>
      </c>
      <c r="F2019">
        <v>434.29</v>
      </c>
      <c r="H2019" s="1" t="s">
        <v>4</v>
      </c>
    </row>
    <row r="2020" spans="1:8" x14ac:dyDescent="0.3">
      <c r="A2020" s="3">
        <v>0.7514467592592593</v>
      </c>
      <c r="B2020">
        <v>2114</v>
      </c>
      <c r="C2020" s="1" t="s">
        <v>5</v>
      </c>
      <c r="D2020">
        <v>1088.81</v>
      </c>
      <c r="E2020" s="1" t="s">
        <v>6</v>
      </c>
      <c r="F2020">
        <v>431.77</v>
      </c>
      <c r="H2020" s="1" t="s">
        <v>4</v>
      </c>
    </row>
    <row r="2021" spans="1:8" x14ac:dyDescent="0.3">
      <c r="A2021" s="3">
        <v>0.75145833333333334</v>
      </c>
      <c r="B2021">
        <v>2298</v>
      </c>
      <c r="C2021" s="1" t="s">
        <v>5</v>
      </c>
      <c r="D2021">
        <v>1088.81</v>
      </c>
      <c r="E2021" s="1" t="s">
        <v>6</v>
      </c>
      <c r="F2021">
        <v>429.27</v>
      </c>
      <c r="H2021" s="1" t="s">
        <v>4</v>
      </c>
    </row>
    <row r="2022" spans="1:8" x14ac:dyDescent="0.3">
      <c r="A2022" s="3">
        <v>0.75146990740740738</v>
      </c>
      <c r="B2022">
        <v>2336</v>
      </c>
      <c r="C2022" s="1" t="s">
        <v>5</v>
      </c>
      <c r="D2022">
        <v>1106.45</v>
      </c>
      <c r="E2022" s="1" t="s">
        <v>6</v>
      </c>
      <c r="F2022">
        <v>429.27</v>
      </c>
      <c r="H2022" s="1" t="s">
        <v>4</v>
      </c>
    </row>
    <row r="2023" spans="1:8" x14ac:dyDescent="0.3">
      <c r="A2023" s="3">
        <v>0.75148148148148153</v>
      </c>
      <c r="B2023">
        <v>2361</v>
      </c>
      <c r="C2023" s="1" t="s">
        <v>5</v>
      </c>
      <c r="D2023">
        <v>1142.3</v>
      </c>
      <c r="E2023" s="1" t="s">
        <v>6</v>
      </c>
      <c r="F2023">
        <v>424.35</v>
      </c>
      <c r="H2023" s="1" t="s">
        <v>4</v>
      </c>
    </row>
    <row r="2024" spans="1:8" x14ac:dyDescent="0.3">
      <c r="A2024" s="3">
        <v>0.75149305555555557</v>
      </c>
      <c r="B2024">
        <v>2441</v>
      </c>
      <c r="C2024" s="1" t="s">
        <v>5</v>
      </c>
      <c r="D2024">
        <v>1160.52</v>
      </c>
      <c r="E2024" s="1" t="s">
        <v>6</v>
      </c>
      <c r="F2024">
        <v>424.35</v>
      </c>
      <c r="H2024" s="1" t="s">
        <v>4</v>
      </c>
    </row>
    <row r="2025" spans="1:8" x14ac:dyDescent="0.3">
      <c r="A2025" s="3">
        <v>0.75150462962962961</v>
      </c>
      <c r="B2025">
        <v>2481</v>
      </c>
      <c r="C2025" s="1" t="s">
        <v>5</v>
      </c>
      <c r="D2025">
        <v>1178.92</v>
      </c>
      <c r="E2025" s="1" t="s">
        <v>6</v>
      </c>
      <c r="F2025">
        <v>421.94</v>
      </c>
      <c r="H2025" s="1" t="s">
        <v>4</v>
      </c>
    </row>
    <row r="2026" spans="1:8" x14ac:dyDescent="0.3">
      <c r="A2026" s="3">
        <v>0.75152777777777779</v>
      </c>
      <c r="B2026">
        <v>2553</v>
      </c>
      <c r="C2026" s="1" t="s">
        <v>5</v>
      </c>
      <c r="D2026">
        <v>1178.92</v>
      </c>
      <c r="E2026" s="1" t="s">
        <v>6</v>
      </c>
      <c r="F2026">
        <v>419.54</v>
      </c>
      <c r="H2026" s="1" t="s">
        <v>4</v>
      </c>
    </row>
    <row r="2027" spans="1:8" x14ac:dyDescent="0.3">
      <c r="A2027" s="3">
        <v>0.75152777777777779</v>
      </c>
      <c r="B2027">
        <v>2535</v>
      </c>
      <c r="C2027" s="1" t="s">
        <v>5</v>
      </c>
      <c r="D2027">
        <v>1178.92</v>
      </c>
      <c r="E2027" s="1" t="s">
        <v>6</v>
      </c>
      <c r="F2027">
        <v>419.54</v>
      </c>
      <c r="H2027" s="1" t="s">
        <v>4</v>
      </c>
    </row>
    <row r="2028" spans="1:8" x14ac:dyDescent="0.3">
      <c r="A2028" s="3">
        <v>0.75153935185185183</v>
      </c>
      <c r="B2028">
        <v>2507</v>
      </c>
      <c r="C2028" s="1" t="s">
        <v>5</v>
      </c>
      <c r="D2028">
        <v>1197.52</v>
      </c>
      <c r="E2028" s="1" t="s">
        <v>6</v>
      </c>
      <c r="F2028">
        <v>417.18</v>
      </c>
      <c r="H2028" s="1" t="s">
        <v>4</v>
      </c>
    </row>
    <row r="2029" spans="1:8" x14ac:dyDescent="0.3">
      <c r="A2029" s="3">
        <v>0.75156250000000002</v>
      </c>
      <c r="B2029">
        <v>2493</v>
      </c>
      <c r="C2029" s="1" t="s">
        <v>5</v>
      </c>
      <c r="D2029">
        <v>1197.52</v>
      </c>
      <c r="E2029" s="1" t="s">
        <v>6</v>
      </c>
      <c r="F2029">
        <v>412.53</v>
      </c>
      <c r="H2029" s="1" t="s">
        <v>4</v>
      </c>
    </row>
    <row r="2030" spans="1:8" x14ac:dyDescent="0.3">
      <c r="A2030" s="3">
        <v>0.75156250000000002</v>
      </c>
      <c r="B2030">
        <v>2425</v>
      </c>
      <c r="C2030" s="1" t="s">
        <v>5</v>
      </c>
      <c r="D2030">
        <v>1178.92</v>
      </c>
      <c r="E2030" s="1" t="s">
        <v>6</v>
      </c>
      <c r="F2030">
        <v>419.54</v>
      </c>
      <c r="H2030" s="1" t="s">
        <v>4</v>
      </c>
    </row>
    <row r="2031" spans="1:8" x14ac:dyDescent="0.3">
      <c r="A2031" s="3">
        <v>0.75157407407407406</v>
      </c>
      <c r="B2031">
        <v>2374</v>
      </c>
      <c r="C2031" s="1" t="s">
        <v>5</v>
      </c>
      <c r="D2031">
        <v>1178.92</v>
      </c>
      <c r="E2031" s="1" t="s">
        <v>6</v>
      </c>
      <c r="F2031">
        <v>419.54</v>
      </c>
      <c r="H2031" s="1" t="s">
        <v>4</v>
      </c>
    </row>
    <row r="2032" spans="1:8" x14ac:dyDescent="0.3">
      <c r="A2032" s="3">
        <v>0.7515856481481481</v>
      </c>
      <c r="B2032">
        <v>2309</v>
      </c>
      <c r="C2032" s="1" t="s">
        <v>5</v>
      </c>
      <c r="D2032">
        <v>1178.92</v>
      </c>
      <c r="E2032" s="1" t="s">
        <v>6</v>
      </c>
      <c r="F2032">
        <v>417.18</v>
      </c>
      <c r="H2032" s="1" t="s">
        <v>4</v>
      </c>
    </row>
    <row r="2033" spans="1:8" x14ac:dyDescent="0.3">
      <c r="A2033" s="3">
        <v>0.75159722222222225</v>
      </c>
      <c r="B2033">
        <v>2274</v>
      </c>
      <c r="C2033" s="1" t="s">
        <v>5</v>
      </c>
      <c r="D2033">
        <v>1160.52</v>
      </c>
      <c r="E2033" s="1" t="s">
        <v>6</v>
      </c>
      <c r="F2033">
        <v>419.54</v>
      </c>
      <c r="H2033" s="1" t="s">
        <v>4</v>
      </c>
    </row>
    <row r="2034" spans="1:8" x14ac:dyDescent="0.3">
      <c r="A2034" s="3">
        <v>0.75160879629629629</v>
      </c>
      <c r="B2034">
        <v>2244</v>
      </c>
      <c r="C2034" s="1" t="s">
        <v>5</v>
      </c>
      <c r="D2034">
        <v>1160.52</v>
      </c>
      <c r="E2034" s="1" t="s">
        <v>6</v>
      </c>
      <c r="F2034">
        <v>421.94</v>
      </c>
      <c r="H2034" s="1" t="s">
        <v>4</v>
      </c>
    </row>
    <row r="2035" spans="1:8" x14ac:dyDescent="0.3">
      <c r="A2035" s="3">
        <v>0.75162037037037033</v>
      </c>
      <c r="B2035">
        <v>2218</v>
      </c>
      <c r="C2035" s="1" t="s">
        <v>5</v>
      </c>
      <c r="D2035">
        <v>1178.92</v>
      </c>
      <c r="E2035" s="1" t="s">
        <v>6</v>
      </c>
      <c r="F2035">
        <v>419.54</v>
      </c>
      <c r="H2035" s="1" t="s">
        <v>4</v>
      </c>
    </row>
    <row r="2036" spans="1:8" x14ac:dyDescent="0.3">
      <c r="A2036" s="3">
        <v>0.75163194444444448</v>
      </c>
      <c r="B2036">
        <v>2195</v>
      </c>
      <c r="C2036" s="1" t="s">
        <v>5</v>
      </c>
      <c r="D2036">
        <v>1197.52</v>
      </c>
      <c r="E2036" s="1" t="s">
        <v>6</v>
      </c>
      <c r="F2036">
        <v>417.18</v>
      </c>
      <c r="H2036" s="1" t="s">
        <v>4</v>
      </c>
    </row>
    <row r="2037" spans="1:8" x14ac:dyDescent="0.3">
      <c r="A2037" s="3">
        <v>0.75164351851851852</v>
      </c>
      <c r="B2037">
        <v>2218</v>
      </c>
      <c r="C2037" s="1" t="s">
        <v>5</v>
      </c>
      <c r="D2037">
        <v>1178.92</v>
      </c>
      <c r="E2037" s="1" t="s">
        <v>6</v>
      </c>
      <c r="F2037">
        <v>417.18</v>
      </c>
      <c r="H2037" s="1" t="s">
        <v>4</v>
      </c>
    </row>
    <row r="2038" spans="1:8" x14ac:dyDescent="0.3">
      <c r="A2038" s="3">
        <v>0.75165509259259256</v>
      </c>
      <c r="B2038">
        <v>2226</v>
      </c>
      <c r="C2038" s="1" t="s">
        <v>5</v>
      </c>
      <c r="D2038">
        <v>1142.3</v>
      </c>
      <c r="E2038" s="1" t="s">
        <v>6</v>
      </c>
      <c r="F2038">
        <v>424.35</v>
      </c>
      <c r="H2038" s="1" t="s">
        <v>4</v>
      </c>
    </row>
    <row r="2039" spans="1:8" x14ac:dyDescent="0.3">
      <c r="A2039" s="3">
        <v>0.75166666666666671</v>
      </c>
      <c r="B2039">
        <v>2244</v>
      </c>
      <c r="C2039" s="1" t="s">
        <v>5</v>
      </c>
      <c r="D2039">
        <v>1142.3</v>
      </c>
      <c r="E2039" s="1" t="s">
        <v>6</v>
      </c>
      <c r="F2039">
        <v>421.94</v>
      </c>
      <c r="H2039" s="1" t="s">
        <v>4</v>
      </c>
    </row>
    <row r="2040" spans="1:8" x14ac:dyDescent="0.3">
      <c r="A2040" s="3">
        <v>0.75167824074074074</v>
      </c>
      <c r="B2040">
        <v>2253</v>
      </c>
      <c r="C2040" s="1" t="s">
        <v>5</v>
      </c>
      <c r="D2040">
        <v>1160.52</v>
      </c>
      <c r="E2040" s="1" t="s">
        <v>6</v>
      </c>
      <c r="F2040">
        <v>424.35</v>
      </c>
      <c r="H2040" s="1" t="s">
        <v>4</v>
      </c>
    </row>
    <row r="2041" spans="1:8" x14ac:dyDescent="0.3">
      <c r="A2041" s="3">
        <v>0.75168981481481478</v>
      </c>
      <c r="B2041">
        <v>2226</v>
      </c>
      <c r="C2041" s="1" t="s">
        <v>5</v>
      </c>
      <c r="D2041">
        <v>1160.52</v>
      </c>
      <c r="E2041" s="1" t="s">
        <v>6</v>
      </c>
      <c r="F2041">
        <v>421.94</v>
      </c>
      <c r="H2041" s="1" t="s">
        <v>4</v>
      </c>
    </row>
    <row r="2042" spans="1:8" x14ac:dyDescent="0.3">
      <c r="A2042" s="3">
        <v>0.75170138888888893</v>
      </c>
      <c r="B2042">
        <v>2218</v>
      </c>
      <c r="C2042" s="1" t="s">
        <v>5</v>
      </c>
      <c r="D2042">
        <v>1197.52</v>
      </c>
      <c r="E2042" s="1" t="s">
        <v>6</v>
      </c>
      <c r="F2042">
        <v>417.18</v>
      </c>
      <c r="H2042" s="1" t="s">
        <v>4</v>
      </c>
    </row>
    <row r="2043" spans="1:8" x14ac:dyDescent="0.3">
      <c r="A2043" s="3">
        <v>0.75171296296296297</v>
      </c>
      <c r="B2043">
        <v>2207</v>
      </c>
      <c r="C2043" s="1" t="s">
        <v>5</v>
      </c>
      <c r="D2043">
        <v>1160.52</v>
      </c>
      <c r="E2043" s="1" t="s">
        <v>6</v>
      </c>
      <c r="F2043">
        <v>421.94</v>
      </c>
      <c r="H2043" s="1" t="s">
        <v>4</v>
      </c>
    </row>
    <row r="2044" spans="1:8" x14ac:dyDescent="0.3">
      <c r="A2044" s="3">
        <v>0.75172453703703701</v>
      </c>
      <c r="B2044">
        <v>2218</v>
      </c>
      <c r="C2044" s="1" t="s">
        <v>5</v>
      </c>
      <c r="D2044">
        <v>1160.52</v>
      </c>
      <c r="E2044" s="1" t="s">
        <v>6</v>
      </c>
      <c r="F2044">
        <v>421.94</v>
      </c>
      <c r="H2044" s="1" t="s">
        <v>4</v>
      </c>
    </row>
    <row r="2045" spans="1:8" x14ac:dyDescent="0.3">
      <c r="A2045" s="3">
        <v>0.75173611111111116</v>
      </c>
      <c r="B2045">
        <v>2226</v>
      </c>
      <c r="C2045" s="1" t="s">
        <v>5</v>
      </c>
      <c r="D2045">
        <v>1160.52</v>
      </c>
      <c r="E2045" s="1" t="s">
        <v>6</v>
      </c>
      <c r="F2045">
        <v>421.94</v>
      </c>
      <c r="H2045" s="1" t="s">
        <v>4</v>
      </c>
    </row>
    <row r="2046" spans="1:8" x14ac:dyDescent="0.3">
      <c r="A2046" s="3">
        <v>0.7517476851851852</v>
      </c>
      <c r="B2046">
        <v>2253</v>
      </c>
      <c r="C2046" s="1" t="s">
        <v>5</v>
      </c>
      <c r="D2046">
        <v>1142.3</v>
      </c>
      <c r="E2046" s="1" t="s">
        <v>6</v>
      </c>
      <c r="F2046">
        <v>429.27</v>
      </c>
      <c r="H2046" s="1" t="s">
        <v>4</v>
      </c>
    </row>
    <row r="2047" spans="1:8" x14ac:dyDescent="0.3">
      <c r="A2047" s="3">
        <v>0.75175925925925924</v>
      </c>
      <c r="B2047">
        <v>2253</v>
      </c>
      <c r="C2047" s="1" t="s">
        <v>5</v>
      </c>
      <c r="D2047">
        <v>1142.3</v>
      </c>
      <c r="E2047" s="1" t="s">
        <v>6</v>
      </c>
      <c r="F2047">
        <v>421.94</v>
      </c>
      <c r="H2047" s="1" t="s">
        <v>4</v>
      </c>
    </row>
    <row r="2048" spans="1:8" x14ac:dyDescent="0.3">
      <c r="A2048" s="3">
        <v>0.75177083333333339</v>
      </c>
      <c r="B2048">
        <v>2263</v>
      </c>
      <c r="C2048" s="1" t="s">
        <v>5</v>
      </c>
      <c r="D2048">
        <v>1124.28</v>
      </c>
      <c r="E2048" s="1" t="s">
        <v>6</v>
      </c>
      <c r="F2048">
        <v>429.27</v>
      </c>
      <c r="H2048" s="1" t="s">
        <v>4</v>
      </c>
    </row>
    <row r="2049" spans="1:8" x14ac:dyDescent="0.3">
      <c r="A2049" s="3">
        <v>0.75178240740740743</v>
      </c>
      <c r="B2049">
        <v>2274</v>
      </c>
      <c r="C2049" s="1" t="s">
        <v>5</v>
      </c>
      <c r="D2049">
        <v>1197.52</v>
      </c>
      <c r="E2049" s="1" t="s">
        <v>6</v>
      </c>
      <c r="F2049">
        <v>417.18</v>
      </c>
      <c r="H2049" s="1" t="s">
        <v>4</v>
      </c>
    </row>
    <row r="2050" spans="1:8" x14ac:dyDescent="0.3">
      <c r="A2050" s="3">
        <v>0.75179398148148147</v>
      </c>
      <c r="B2050">
        <v>2285</v>
      </c>
      <c r="C2050" s="1" t="s">
        <v>5</v>
      </c>
      <c r="D2050">
        <v>1106.45</v>
      </c>
      <c r="E2050" s="1" t="s">
        <v>6</v>
      </c>
      <c r="F2050">
        <v>426.8</v>
      </c>
      <c r="H2050" s="1" t="s">
        <v>4</v>
      </c>
    </row>
    <row r="2051" spans="1:8" x14ac:dyDescent="0.3">
      <c r="A2051" s="3">
        <v>0.7518055555555555</v>
      </c>
      <c r="B2051">
        <v>2253</v>
      </c>
      <c r="C2051" s="1" t="s">
        <v>5</v>
      </c>
      <c r="D2051">
        <v>1160.52</v>
      </c>
      <c r="E2051" s="1" t="s">
        <v>6</v>
      </c>
      <c r="F2051">
        <v>424.35</v>
      </c>
      <c r="H2051" s="1" t="s">
        <v>4</v>
      </c>
    </row>
    <row r="2052" spans="1:8" x14ac:dyDescent="0.3">
      <c r="A2052" s="3">
        <v>0.75181712962962965</v>
      </c>
      <c r="B2052">
        <v>2218</v>
      </c>
      <c r="C2052" s="1" t="s">
        <v>5</v>
      </c>
      <c r="D2052">
        <v>1160.52</v>
      </c>
      <c r="E2052" s="1" t="s">
        <v>6</v>
      </c>
      <c r="F2052">
        <v>424.35</v>
      </c>
      <c r="H2052" s="1" t="s">
        <v>4</v>
      </c>
    </row>
    <row r="2053" spans="1:8" x14ac:dyDescent="0.3">
      <c r="A2053" s="3">
        <v>0.75182870370370369</v>
      </c>
      <c r="B2053">
        <v>2207</v>
      </c>
      <c r="C2053" s="1" t="s">
        <v>5</v>
      </c>
      <c r="D2053">
        <v>1142.3</v>
      </c>
      <c r="E2053" s="1" t="s">
        <v>6</v>
      </c>
      <c r="F2053">
        <v>429.27</v>
      </c>
      <c r="H2053" s="1" t="s">
        <v>4</v>
      </c>
    </row>
    <row r="2054" spans="1:8" x14ac:dyDescent="0.3">
      <c r="A2054" s="3">
        <v>0.75184027777777773</v>
      </c>
      <c r="B2054">
        <v>2195</v>
      </c>
      <c r="C2054" s="1" t="s">
        <v>5</v>
      </c>
      <c r="D2054">
        <v>1142.3</v>
      </c>
      <c r="E2054" s="1" t="s">
        <v>6</v>
      </c>
      <c r="F2054">
        <v>424.35</v>
      </c>
      <c r="H2054" s="1" t="s">
        <v>4</v>
      </c>
    </row>
    <row r="2055" spans="1:8" x14ac:dyDescent="0.3">
      <c r="A2055" s="3">
        <v>0.75185185185185188</v>
      </c>
      <c r="B2055">
        <v>2178</v>
      </c>
      <c r="C2055" s="1" t="s">
        <v>5</v>
      </c>
      <c r="D2055">
        <v>1142.3</v>
      </c>
      <c r="E2055" s="1" t="s">
        <v>6</v>
      </c>
      <c r="F2055">
        <v>424.35</v>
      </c>
      <c r="H2055" s="1" t="s">
        <v>4</v>
      </c>
    </row>
    <row r="2056" spans="1:8" x14ac:dyDescent="0.3">
      <c r="A2056" s="3">
        <v>0.75186342592592592</v>
      </c>
      <c r="B2056">
        <v>2187</v>
      </c>
      <c r="C2056" s="1" t="s">
        <v>5</v>
      </c>
      <c r="D2056">
        <v>1142.3</v>
      </c>
      <c r="E2056" s="1" t="s">
        <v>6</v>
      </c>
      <c r="F2056">
        <v>429.27</v>
      </c>
      <c r="H2056" s="1" t="s">
        <v>4</v>
      </c>
    </row>
    <row r="2057" spans="1:8" x14ac:dyDescent="0.3">
      <c r="A2057" s="3">
        <v>0.75187499999999996</v>
      </c>
      <c r="B2057">
        <v>2195</v>
      </c>
      <c r="C2057" s="1" t="s">
        <v>5</v>
      </c>
      <c r="D2057">
        <v>1160.52</v>
      </c>
      <c r="E2057" s="1" t="s">
        <v>6</v>
      </c>
      <c r="F2057">
        <v>426.8</v>
      </c>
      <c r="H2057" s="1" t="s">
        <v>4</v>
      </c>
    </row>
    <row r="2058" spans="1:8" x14ac:dyDescent="0.3">
      <c r="A2058" s="3">
        <v>0.75188657407407411</v>
      </c>
      <c r="B2058">
        <v>2226</v>
      </c>
      <c r="C2058" s="1" t="s">
        <v>5</v>
      </c>
      <c r="D2058">
        <v>1197.52</v>
      </c>
      <c r="E2058" s="1" t="s">
        <v>6</v>
      </c>
      <c r="F2058">
        <v>417.18</v>
      </c>
      <c r="H2058" s="1" t="s">
        <v>4</v>
      </c>
    </row>
    <row r="2059" spans="1:8" x14ac:dyDescent="0.3">
      <c r="A2059" s="3">
        <v>0.75190972222222219</v>
      </c>
      <c r="B2059">
        <v>2244</v>
      </c>
      <c r="C2059" s="1" t="s">
        <v>5</v>
      </c>
      <c r="D2059">
        <v>1160.52</v>
      </c>
      <c r="E2059" s="1" t="s">
        <v>6</v>
      </c>
      <c r="F2059">
        <v>421.94</v>
      </c>
      <c r="H2059" s="1" t="s">
        <v>4</v>
      </c>
    </row>
    <row r="2060" spans="1:8" x14ac:dyDescent="0.3">
      <c r="A2060" s="3">
        <v>0.75190972222222219</v>
      </c>
      <c r="B2060">
        <v>2253</v>
      </c>
      <c r="C2060" s="1" t="s">
        <v>5</v>
      </c>
      <c r="D2060">
        <v>1160.52</v>
      </c>
      <c r="E2060" s="1" t="s">
        <v>6</v>
      </c>
      <c r="F2060">
        <v>424.35</v>
      </c>
      <c r="H2060" s="1" t="s">
        <v>4</v>
      </c>
    </row>
    <row r="2061" spans="1:8" x14ac:dyDescent="0.3">
      <c r="A2061" s="3">
        <v>0.75193287037037038</v>
      </c>
      <c r="B2061">
        <v>2253</v>
      </c>
      <c r="C2061" s="1" t="s">
        <v>5</v>
      </c>
      <c r="D2061">
        <v>1197.52</v>
      </c>
      <c r="E2061" s="1" t="s">
        <v>6</v>
      </c>
      <c r="F2061">
        <v>417.18</v>
      </c>
      <c r="H2061" s="1" t="s">
        <v>4</v>
      </c>
    </row>
    <row r="2062" spans="1:8" x14ac:dyDescent="0.3">
      <c r="A2062" s="3">
        <v>0.75193287037037038</v>
      </c>
      <c r="B2062">
        <v>2263</v>
      </c>
      <c r="C2062" s="1" t="s">
        <v>5</v>
      </c>
      <c r="D2062">
        <v>1160.52</v>
      </c>
      <c r="E2062" s="1" t="s">
        <v>6</v>
      </c>
      <c r="F2062">
        <v>421.94</v>
      </c>
      <c r="H2062" s="1" t="s">
        <v>4</v>
      </c>
    </row>
    <row r="2063" spans="1:8" x14ac:dyDescent="0.3">
      <c r="A2063" s="3">
        <v>0.75195601851851857</v>
      </c>
      <c r="B2063">
        <v>2253</v>
      </c>
      <c r="C2063" s="1" t="s">
        <v>5</v>
      </c>
      <c r="D2063">
        <v>1178.92</v>
      </c>
      <c r="E2063" s="1" t="s">
        <v>6</v>
      </c>
      <c r="F2063">
        <v>417.18</v>
      </c>
      <c r="H2063" s="1" t="s">
        <v>4</v>
      </c>
    </row>
    <row r="2064" spans="1:8" x14ac:dyDescent="0.3">
      <c r="A2064" s="3">
        <v>0.75195601851851857</v>
      </c>
      <c r="B2064">
        <v>2207</v>
      </c>
      <c r="C2064" s="1" t="s">
        <v>5</v>
      </c>
      <c r="D2064">
        <v>1197.52</v>
      </c>
      <c r="E2064" s="1" t="s">
        <v>6</v>
      </c>
      <c r="F2064">
        <v>419.54</v>
      </c>
      <c r="H2064" s="1" t="s">
        <v>4</v>
      </c>
    </row>
    <row r="2065" spans="1:8" x14ac:dyDescent="0.3">
      <c r="A2065" s="3">
        <v>0.75197916666666664</v>
      </c>
      <c r="B2065">
        <v>2195</v>
      </c>
      <c r="C2065" s="1" t="s">
        <v>5</v>
      </c>
      <c r="D2065">
        <v>1197.52</v>
      </c>
      <c r="E2065" s="1" t="s">
        <v>6</v>
      </c>
      <c r="F2065">
        <v>419.54</v>
      </c>
      <c r="H2065" s="1" t="s">
        <v>4</v>
      </c>
    </row>
    <row r="2066" spans="1:8" x14ac:dyDescent="0.3">
      <c r="A2066" s="3">
        <v>0.75197916666666664</v>
      </c>
      <c r="B2066">
        <v>2178</v>
      </c>
      <c r="C2066" s="1" t="s">
        <v>5</v>
      </c>
      <c r="D2066">
        <v>1178.92</v>
      </c>
      <c r="E2066" s="1" t="s">
        <v>6</v>
      </c>
      <c r="F2066">
        <v>419.54</v>
      </c>
      <c r="H2066" s="1" t="s">
        <v>4</v>
      </c>
    </row>
    <row r="2067" spans="1:8" x14ac:dyDescent="0.3">
      <c r="A2067" s="3">
        <v>0.75199074074074079</v>
      </c>
      <c r="B2067">
        <v>2187</v>
      </c>
      <c r="C2067" s="1" t="s">
        <v>5</v>
      </c>
      <c r="D2067">
        <v>1197.52</v>
      </c>
      <c r="E2067" s="1" t="s">
        <v>6</v>
      </c>
      <c r="F2067">
        <v>417.18</v>
      </c>
      <c r="H2067" s="1" t="s">
        <v>4</v>
      </c>
    </row>
    <row r="2068" spans="1:8" x14ac:dyDescent="0.3">
      <c r="A2068" s="3">
        <v>0.75200231481481483</v>
      </c>
      <c r="B2068">
        <v>2178</v>
      </c>
      <c r="C2068" s="1" t="s">
        <v>5</v>
      </c>
      <c r="D2068">
        <v>1178.92</v>
      </c>
      <c r="E2068" s="1" t="s">
        <v>6</v>
      </c>
      <c r="F2068">
        <v>419.54</v>
      </c>
      <c r="H2068" s="1" t="s">
        <v>4</v>
      </c>
    </row>
    <row r="2069" spans="1:8" x14ac:dyDescent="0.3">
      <c r="A2069" s="3">
        <v>0.75202546296296291</v>
      </c>
      <c r="B2069">
        <v>2187</v>
      </c>
      <c r="C2069" s="1" t="s">
        <v>5</v>
      </c>
      <c r="D2069">
        <v>1178.92</v>
      </c>
      <c r="E2069" s="1" t="s">
        <v>6</v>
      </c>
      <c r="F2069">
        <v>419.54</v>
      </c>
      <c r="H2069" s="1" t="s">
        <v>4</v>
      </c>
    </row>
    <row r="2070" spans="1:8" x14ac:dyDescent="0.3">
      <c r="A2070" s="3">
        <v>0.75202546296296291</v>
      </c>
      <c r="B2070">
        <v>2178</v>
      </c>
      <c r="C2070" s="1" t="s">
        <v>5</v>
      </c>
      <c r="D2070">
        <v>1197.52</v>
      </c>
      <c r="E2070" s="1" t="s">
        <v>6</v>
      </c>
      <c r="F2070">
        <v>419.54</v>
      </c>
      <c r="H2070" s="1" t="s">
        <v>4</v>
      </c>
    </row>
    <row r="2071" spans="1:8" x14ac:dyDescent="0.3">
      <c r="A2071" s="3">
        <v>0.75203703703703706</v>
      </c>
      <c r="B2071">
        <v>2158</v>
      </c>
      <c r="C2071" s="1" t="s">
        <v>5</v>
      </c>
      <c r="D2071">
        <v>1178.92</v>
      </c>
      <c r="E2071" s="1" t="s">
        <v>6</v>
      </c>
      <c r="F2071">
        <v>419.54</v>
      </c>
      <c r="H2071" s="1" t="s">
        <v>4</v>
      </c>
    </row>
    <row r="2072" spans="1:8" x14ac:dyDescent="0.3">
      <c r="A2072" s="3">
        <v>0.75206018518518514</v>
      </c>
      <c r="B2072">
        <v>2158</v>
      </c>
      <c r="C2072" s="1" t="s">
        <v>5</v>
      </c>
      <c r="D2072">
        <v>1178.92</v>
      </c>
      <c r="E2072" s="1" t="s">
        <v>6</v>
      </c>
      <c r="F2072">
        <v>419.54</v>
      </c>
      <c r="H2072" s="1" t="s">
        <v>4</v>
      </c>
    </row>
    <row r="2073" spans="1:8" x14ac:dyDescent="0.3">
      <c r="A2073" s="3">
        <v>0.75207175925925929</v>
      </c>
      <c r="B2073">
        <v>2158</v>
      </c>
      <c r="C2073" s="1" t="s">
        <v>5</v>
      </c>
      <c r="D2073">
        <v>1160.52</v>
      </c>
      <c r="E2073" s="1" t="s">
        <v>6</v>
      </c>
      <c r="F2073">
        <v>424.35</v>
      </c>
      <c r="H2073" s="1" t="s">
        <v>4</v>
      </c>
    </row>
    <row r="2074" spans="1:8" x14ac:dyDescent="0.3">
      <c r="A2074" s="3">
        <v>0.75207175925925929</v>
      </c>
      <c r="B2074">
        <v>2158</v>
      </c>
      <c r="C2074" s="1" t="s">
        <v>5</v>
      </c>
      <c r="D2074">
        <v>1178.92</v>
      </c>
      <c r="E2074" s="1" t="s">
        <v>6</v>
      </c>
      <c r="F2074">
        <v>419.54</v>
      </c>
      <c r="H2074" s="1" t="s">
        <v>4</v>
      </c>
    </row>
    <row r="2075" spans="1:8" x14ac:dyDescent="0.3">
      <c r="A2075" s="3">
        <v>0.75209490740740736</v>
      </c>
      <c r="B2075">
        <v>2158</v>
      </c>
      <c r="C2075" s="1" t="s">
        <v>5</v>
      </c>
      <c r="D2075">
        <v>1197.52</v>
      </c>
      <c r="E2075" s="1" t="s">
        <v>6</v>
      </c>
      <c r="F2075">
        <v>412.53</v>
      </c>
      <c r="H2075" s="1" t="s">
        <v>4</v>
      </c>
    </row>
    <row r="2076" spans="1:8" x14ac:dyDescent="0.3">
      <c r="A2076" s="3">
        <v>0.75210648148148151</v>
      </c>
      <c r="B2076">
        <v>2150</v>
      </c>
      <c r="C2076" s="1" t="s">
        <v>5</v>
      </c>
      <c r="D2076">
        <v>1178.92</v>
      </c>
      <c r="E2076" s="1" t="s">
        <v>6</v>
      </c>
      <c r="F2076">
        <v>424.35</v>
      </c>
      <c r="H2076" s="1" t="s">
        <v>4</v>
      </c>
    </row>
    <row r="2077" spans="1:8" x14ac:dyDescent="0.3">
      <c r="A2077" s="3">
        <v>0.75210648148148151</v>
      </c>
      <c r="B2077">
        <v>2150</v>
      </c>
      <c r="C2077" s="1" t="s">
        <v>5</v>
      </c>
      <c r="D2077">
        <v>1160.52</v>
      </c>
      <c r="E2077" s="1" t="s">
        <v>6</v>
      </c>
      <c r="F2077">
        <v>421.94</v>
      </c>
      <c r="H2077" s="1" t="s">
        <v>4</v>
      </c>
    </row>
    <row r="2078" spans="1:8" x14ac:dyDescent="0.3">
      <c r="A2078" s="3">
        <v>0.75211805555555555</v>
      </c>
      <c r="B2078">
        <v>2150</v>
      </c>
      <c r="C2078" s="1" t="s">
        <v>5</v>
      </c>
      <c r="D2078">
        <v>1178.92</v>
      </c>
      <c r="E2078" s="1" t="s">
        <v>6</v>
      </c>
      <c r="F2078">
        <v>424.35</v>
      </c>
      <c r="H2078" s="1" t="s">
        <v>4</v>
      </c>
    </row>
    <row r="2079" spans="1:8" x14ac:dyDescent="0.3">
      <c r="A2079" s="3">
        <v>0.75214120370370374</v>
      </c>
      <c r="B2079">
        <v>2158</v>
      </c>
      <c r="C2079" s="1" t="s">
        <v>5</v>
      </c>
      <c r="D2079">
        <v>1160.52</v>
      </c>
      <c r="E2079" s="1" t="s">
        <v>6</v>
      </c>
      <c r="F2079">
        <v>424.35</v>
      </c>
      <c r="H2079" s="1" t="s">
        <v>4</v>
      </c>
    </row>
    <row r="2080" spans="1:8" x14ac:dyDescent="0.3">
      <c r="A2080" s="3">
        <v>0.75214120370370374</v>
      </c>
      <c r="B2080">
        <v>2178</v>
      </c>
      <c r="C2080" s="1" t="s">
        <v>5</v>
      </c>
      <c r="D2080">
        <v>1178.92</v>
      </c>
      <c r="E2080" s="1" t="s">
        <v>6</v>
      </c>
      <c r="F2080">
        <v>419.54</v>
      </c>
      <c r="H2080" s="1" t="s">
        <v>4</v>
      </c>
    </row>
    <row r="2081" spans="1:8" x14ac:dyDescent="0.3">
      <c r="A2081" s="3">
        <v>0.75215277777777778</v>
      </c>
      <c r="B2081">
        <v>2195</v>
      </c>
      <c r="C2081" s="1" t="s">
        <v>5</v>
      </c>
      <c r="D2081">
        <v>1178.92</v>
      </c>
      <c r="E2081" s="1" t="s">
        <v>6</v>
      </c>
      <c r="F2081">
        <v>419.54</v>
      </c>
      <c r="H2081" s="1" t="s">
        <v>4</v>
      </c>
    </row>
    <row r="2082" spans="1:8" x14ac:dyDescent="0.3">
      <c r="A2082" s="3">
        <v>0.75217592592592597</v>
      </c>
      <c r="B2082">
        <v>2195</v>
      </c>
      <c r="C2082" s="1" t="s">
        <v>5</v>
      </c>
      <c r="D2082">
        <v>1197.52</v>
      </c>
      <c r="E2082" s="1" t="s">
        <v>6</v>
      </c>
      <c r="F2082">
        <v>417.18</v>
      </c>
      <c r="H2082" s="1" t="s">
        <v>4</v>
      </c>
    </row>
    <row r="2083" spans="1:8" x14ac:dyDescent="0.3">
      <c r="A2083" s="3">
        <v>0.75217592592592597</v>
      </c>
      <c r="B2083">
        <v>2187</v>
      </c>
      <c r="C2083" s="1" t="s">
        <v>5</v>
      </c>
      <c r="D2083">
        <v>1197.52</v>
      </c>
      <c r="E2083" s="1" t="s">
        <v>6</v>
      </c>
      <c r="F2083">
        <v>417.18</v>
      </c>
      <c r="H2083" s="1" t="s">
        <v>4</v>
      </c>
    </row>
    <row r="2084" spans="1:8" x14ac:dyDescent="0.3">
      <c r="A2084" s="3">
        <v>0.75219907407407405</v>
      </c>
      <c r="B2084">
        <v>2178</v>
      </c>
      <c r="C2084" s="1" t="s">
        <v>5</v>
      </c>
      <c r="D2084">
        <v>1178.92</v>
      </c>
      <c r="E2084" s="1" t="s">
        <v>6</v>
      </c>
      <c r="F2084">
        <v>417.18</v>
      </c>
      <c r="H2084" s="1" t="s">
        <v>4</v>
      </c>
    </row>
    <row r="2085" spans="1:8" x14ac:dyDescent="0.3">
      <c r="A2085" s="3">
        <v>0.7522106481481482</v>
      </c>
      <c r="B2085">
        <v>2178</v>
      </c>
      <c r="C2085" s="1" t="s">
        <v>5</v>
      </c>
      <c r="D2085">
        <v>1197.52</v>
      </c>
      <c r="E2085" s="1" t="s">
        <v>6</v>
      </c>
      <c r="F2085">
        <v>419.54</v>
      </c>
      <c r="H2085" s="1" t="s">
        <v>4</v>
      </c>
    </row>
    <row r="2086" spans="1:8" x14ac:dyDescent="0.3">
      <c r="A2086" s="3">
        <v>0.7522106481481482</v>
      </c>
      <c r="B2086">
        <v>2168</v>
      </c>
      <c r="C2086" s="1" t="s">
        <v>5</v>
      </c>
      <c r="D2086">
        <v>1178.92</v>
      </c>
      <c r="E2086" s="1" t="s">
        <v>6</v>
      </c>
      <c r="F2086">
        <v>417.18</v>
      </c>
      <c r="H2086" s="1" t="s">
        <v>4</v>
      </c>
    </row>
    <row r="2087" spans="1:8" x14ac:dyDescent="0.3">
      <c r="A2087" s="3">
        <v>0.75222222222222224</v>
      </c>
      <c r="B2087">
        <v>2158</v>
      </c>
      <c r="C2087" s="1" t="s">
        <v>5</v>
      </c>
      <c r="D2087">
        <v>1178.92</v>
      </c>
      <c r="E2087" s="1" t="s">
        <v>6</v>
      </c>
      <c r="F2087">
        <v>419.54</v>
      </c>
      <c r="H2087" s="1" t="s">
        <v>4</v>
      </c>
    </row>
    <row r="2088" spans="1:8" x14ac:dyDescent="0.3">
      <c r="A2088" s="3">
        <v>0.75223379629629628</v>
      </c>
      <c r="B2088">
        <v>2150</v>
      </c>
      <c r="C2088" s="1" t="s">
        <v>5</v>
      </c>
      <c r="D2088">
        <v>1178.92</v>
      </c>
      <c r="E2088" s="1" t="s">
        <v>6</v>
      </c>
      <c r="F2088">
        <v>417.18</v>
      </c>
      <c r="H2088" s="1" t="s">
        <v>4</v>
      </c>
    </row>
    <row r="2089" spans="1:8" x14ac:dyDescent="0.3">
      <c r="A2089" s="3">
        <v>0.75225694444444446</v>
      </c>
      <c r="B2089">
        <v>2150</v>
      </c>
      <c r="C2089" s="1" t="s">
        <v>5</v>
      </c>
      <c r="D2089">
        <v>1197.52</v>
      </c>
      <c r="E2089" s="1" t="s">
        <v>6</v>
      </c>
      <c r="F2089">
        <v>412.53</v>
      </c>
      <c r="H2089" s="1" t="s">
        <v>4</v>
      </c>
    </row>
    <row r="2090" spans="1:8" x14ac:dyDescent="0.3">
      <c r="A2090" s="3">
        <v>0.75225694444444446</v>
      </c>
      <c r="B2090">
        <v>2158</v>
      </c>
      <c r="C2090" s="1" t="s">
        <v>5</v>
      </c>
      <c r="D2090">
        <v>1197.52</v>
      </c>
      <c r="E2090" s="1" t="s">
        <v>6</v>
      </c>
      <c r="F2090">
        <v>414.84</v>
      </c>
      <c r="H2090" s="1" t="s">
        <v>4</v>
      </c>
    </row>
    <row r="2091" spans="1:8" x14ac:dyDescent="0.3">
      <c r="A2091" s="3">
        <v>0.7522685185185185</v>
      </c>
      <c r="B2091">
        <v>2138</v>
      </c>
      <c r="C2091" s="1" t="s">
        <v>5</v>
      </c>
      <c r="D2091">
        <v>1197.52</v>
      </c>
      <c r="E2091" s="1" t="s">
        <v>6</v>
      </c>
      <c r="F2091">
        <v>417.18</v>
      </c>
      <c r="H2091" s="1" t="s">
        <v>4</v>
      </c>
    </row>
    <row r="2092" spans="1:8" x14ac:dyDescent="0.3">
      <c r="A2092" s="3">
        <v>0.75228009259259254</v>
      </c>
      <c r="B2092">
        <v>2126</v>
      </c>
      <c r="C2092" s="1" t="s">
        <v>5</v>
      </c>
      <c r="D2092">
        <v>1197.52</v>
      </c>
      <c r="E2092" s="1" t="s">
        <v>6</v>
      </c>
      <c r="F2092">
        <v>419.54</v>
      </c>
      <c r="H2092" s="1" t="s">
        <v>4</v>
      </c>
    </row>
    <row r="2093" spans="1:8" x14ac:dyDescent="0.3">
      <c r="A2093" s="3">
        <v>0.75229166666666669</v>
      </c>
      <c r="B2093">
        <v>2126</v>
      </c>
      <c r="C2093" s="1" t="s">
        <v>5</v>
      </c>
      <c r="D2093">
        <v>1178.92</v>
      </c>
      <c r="E2093" s="1" t="s">
        <v>6</v>
      </c>
      <c r="F2093">
        <v>419.54</v>
      </c>
      <c r="H2093" s="1" t="s">
        <v>4</v>
      </c>
    </row>
    <row r="2094" spans="1:8" x14ac:dyDescent="0.3">
      <c r="A2094" s="3">
        <v>0.75230324074074073</v>
      </c>
      <c r="B2094">
        <v>2138</v>
      </c>
      <c r="C2094" s="1" t="s">
        <v>5</v>
      </c>
      <c r="D2094">
        <v>1178.92</v>
      </c>
      <c r="E2094" s="1" t="s">
        <v>6</v>
      </c>
      <c r="F2094">
        <v>424.35</v>
      </c>
      <c r="H2094" s="1" t="s">
        <v>4</v>
      </c>
    </row>
    <row r="2095" spans="1:8" x14ac:dyDescent="0.3">
      <c r="A2095" s="3">
        <v>0.75232638888888892</v>
      </c>
      <c r="B2095">
        <v>2138</v>
      </c>
      <c r="C2095" s="1" t="s">
        <v>5</v>
      </c>
      <c r="D2095">
        <v>1178.92</v>
      </c>
      <c r="E2095" s="1" t="s">
        <v>6</v>
      </c>
      <c r="F2095">
        <v>419.54</v>
      </c>
      <c r="H2095" s="1" t="s">
        <v>4</v>
      </c>
    </row>
    <row r="2096" spans="1:8" x14ac:dyDescent="0.3">
      <c r="A2096" s="3">
        <v>0.75232638888888892</v>
      </c>
      <c r="B2096">
        <v>2126</v>
      </c>
      <c r="C2096" s="1" t="s">
        <v>5</v>
      </c>
      <c r="D2096">
        <v>1178.92</v>
      </c>
      <c r="E2096" s="1" t="s">
        <v>6</v>
      </c>
      <c r="F2096">
        <v>419.54</v>
      </c>
      <c r="H2096" s="1" t="s">
        <v>4</v>
      </c>
    </row>
    <row r="2097" spans="1:8" x14ac:dyDescent="0.3">
      <c r="A2097" s="3">
        <v>0.752349537037037</v>
      </c>
      <c r="B2097">
        <v>2126</v>
      </c>
      <c r="C2097" s="1" t="s">
        <v>5</v>
      </c>
      <c r="D2097">
        <v>1197.52</v>
      </c>
      <c r="E2097" s="1" t="s">
        <v>6</v>
      </c>
      <c r="F2097">
        <v>419.54</v>
      </c>
      <c r="H2097" s="1" t="s">
        <v>4</v>
      </c>
    </row>
    <row r="2098" spans="1:8" x14ac:dyDescent="0.3">
      <c r="A2098" s="3">
        <v>0.752349537037037</v>
      </c>
      <c r="B2098">
        <v>2106</v>
      </c>
      <c r="C2098" s="1" t="s">
        <v>5</v>
      </c>
      <c r="D2098">
        <v>1197.52</v>
      </c>
      <c r="E2098" s="1" t="s">
        <v>6</v>
      </c>
      <c r="F2098">
        <v>414.84</v>
      </c>
      <c r="H2098" s="1" t="s">
        <v>4</v>
      </c>
    </row>
    <row r="2099" spans="1:8" x14ac:dyDescent="0.3">
      <c r="A2099" s="3">
        <v>0.75237268518518519</v>
      </c>
      <c r="B2099">
        <v>2114</v>
      </c>
      <c r="C2099" s="1" t="s">
        <v>5</v>
      </c>
      <c r="D2099">
        <v>1197.52</v>
      </c>
      <c r="E2099" s="1" t="s">
        <v>6</v>
      </c>
      <c r="F2099">
        <v>417.18</v>
      </c>
      <c r="H2099" s="1" t="s">
        <v>4</v>
      </c>
    </row>
    <row r="2100" spans="1:8" x14ac:dyDescent="0.3">
      <c r="A2100" s="3">
        <v>0.75237268518518519</v>
      </c>
      <c r="B2100">
        <v>2114</v>
      </c>
      <c r="C2100" s="1" t="s">
        <v>5</v>
      </c>
      <c r="D2100">
        <v>1197.52</v>
      </c>
      <c r="E2100" s="1" t="s">
        <v>6</v>
      </c>
      <c r="F2100">
        <v>419.54</v>
      </c>
      <c r="H2100" s="1" t="s">
        <v>4</v>
      </c>
    </row>
    <row r="2101" spans="1:8" x14ac:dyDescent="0.3">
      <c r="A2101" s="3">
        <v>0.75239583333333337</v>
      </c>
      <c r="B2101">
        <v>2114</v>
      </c>
      <c r="C2101" s="1" t="s">
        <v>5</v>
      </c>
      <c r="D2101">
        <v>1197.52</v>
      </c>
      <c r="E2101" s="1" t="s">
        <v>6</v>
      </c>
      <c r="F2101">
        <v>417.18</v>
      </c>
      <c r="H2101" s="1" t="s">
        <v>4</v>
      </c>
    </row>
    <row r="2102" spans="1:8" x14ac:dyDescent="0.3">
      <c r="A2102" s="3">
        <v>0.75240740740740741</v>
      </c>
      <c r="B2102">
        <v>2114</v>
      </c>
      <c r="C2102" s="1" t="s">
        <v>5</v>
      </c>
      <c r="D2102">
        <v>1197.52</v>
      </c>
      <c r="E2102" s="1" t="s">
        <v>6</v>
      </c>
      <c r="F2102">
        <v>417.18</v>
      </c>
      <c r="H2102" s="1" t="s">
        <v>4</v>
      </c>
    </row>
    <row r="2103" spans="1:8" x14ac:dyDescent="0.3">
      <c r="A2103" s="3">
        <v>0.75241898148148145</v>
      </c>
      <c r="B2103">
        <v>2114</v>
      </c>
      <c r="C2103" s="1" t="s">
        <v>5</v>
      </c>
      <c r="D2103">
        <v>1216.31</v>
      </c>
      <c r="E2103" s="1" t="s">
        <v>6</v>
      </c>
      <c r="F2103">
        <v>417.18</v>
      </c>
      <c r="H2103" s="1" t="s">
        <v>4</v>
      </c>
    </row>
    <row r="2104" spans="1:8" x14ac:dyDescent="0.3">
      <c r="A2104" s="3">
        <v>0.7524305555555556</v>
      </c>
      <c r="B2104">
        <v>2126</v>
      </c>
      <c r="C2104" s="1" t="s">
        <v>5</v>
      </c>
      <c r="D2104">
        <v>1178.92</v>
      </c>
      <c r="E2104" s="1" t="s">
        <v>6</v>
      </c>
      <c r="F2104">
        <v>417.18</v>
      </c>
      <c r="H2104" s="1" t="s">
        <v>4</v>
      </c>
    </row>
    <row r="2105" spans="1:8" x14ac:dyDescent="0.3">
      <c r="A2105" s="3">
        <v>0.75244212962962964</v>
      </c>
      <c r="B2105">
        <v>2138</v>
      </c>
      <c r="C2105" s="1" t="s">
        <v>5</v>
      </c>
      <c r="D2105">
        <v>1178.92</v>
      </c>
      <c r="E2105" s="1" t="s">
        <v>6</v>
      </c>
      <c r="F2105">
        <v>419.54</v>
      </c>
      <c r="H2105" s="1" t="s">
        <v>4</v>
      </c>
    </row>
    <row r="2106" spans="1:8" x14ac:dyDescent="0.3">
      <c r="A2106" s="3">
        <v>0.75245370370370368</v>
      </c>
      <c r="B2106">
        <v>2138</v>
      </c>
      <c r="C2106" s="1" t="s">
        <v>5</v>
      </c>
      <c r="D2106">
        <v>1197.52</v>
      </c>
      <c r="E2106" s="1" t="s">
        <v>6</v>
      </c>
      <c r="F2106">
        <v>417.18</v>
      </c>
      <c r="H2106" s="1" t="s">
        <v>4</v>
      </c>
    </row>
    <row r="2107" spans="1:8" x14ac:dyDescent="0.3">
      <c r="A2107" s="3">
        <v>0.75246527777777783</v>
      </c>
      <c r="B2107">
        <v>2150</v>
      </c>
      <c r="C2107" s="1" t="s">
        <v>5</v>
      </c>
      <c r="D2107">
        <v>1216.31</v>
      </c>
      <c r="E2107" s="1" t="s">
        <v>6</v>
      </c>
      <c r="F2107">
        <v>414.84</v>
      </c>
      <c r="H2107" s="1" t="s">
        <v>4</v>
      </c>
    </row>
    <row r="2108" spans="1:8" x14ac:dyDescent="0.3">
      <c r="A2108" s="3">
        <v>0.75247685185185187</v>
      </c>
      <c r="B2108">
        <v>2138</v>
      </c>
      <c r="C2108" s="1" t="s">
        <v>5</v>
      </c>
      <c r="D2108">
        <v>1216.31</v>
      </c>
      <c r="E2108" s="1" t="s">
        <v>6</v>
      </c>
      <c r="F2108">
        <v>417.18</v>
      </c>
      <c r="H2108" s="1" t="s">
        <v>4</v>
      </c>
    </row>
    <row r="2109" spans="1:8" x14ac:dyDescent="0.3">
      <c r="A2109" s="3">
        <v>0.75248842592592591</v>
      </c>
      <c r="B2109">
        <v>2126</v>
      </c>
      <c r="C2109" s="1" t="s">
        <v>5</v>
      </c>
      <c r="D2109">
        <v>1216.31</v>
      </c>
      <c r="E2109" s="1" t="s">
        <v>6</v>
      </c>
      <c r="F2109">
        <v>417.18</v>
      </c>
      <c r="H2109" s="1" t="s">
        <v>4</v>
      </c>
    </row>
    <row r="2110" spans="1:8" x14ac:dyDescent="0.3">
      <c r="A2110" s="3">
        <v>0.75249999999999995</v>
      </c>
      <c r="B2110">
        <v>2114</v>
      </c>
      <c r="C2110" s="1" t="s">
        <v>5</v>
      </c>
      <c r="D2110">
        <v>1178.92</v>
      </c>
      <c r="E2110" s="1" t="s">
        <v>6</v>
      </c>
      <c r="F2110">
        <v>417.18</v>
      </c>
      <c r="H2110" s="1" t="s">
        <v>4</v>
      </c>
    </row>
    <row r="2111" spans="1:8" x14ac:dyDescent="0.3">
      <c r="A2111" s="3">
        <v>0.7525115740740741</v>
      </c>
      <c r="B2111">
        <v>2114</v>
      </c>
      <c r="C2111" s="1" t="s">
        <v>5</v>
      </c>
      <c r="D2111">
        <v>1178.92</v>
      </c>
      <c r="E2111" s="1" t="s">
        <v>6</v>
      </c>
      <c r="F2111">
        <v>424.35</v>
      </c>
      <c r="H2111" s="1" t="s">
        <v>4</v>
      </c>
    </row>
    <row r="2112" spans="1:8" x14ac:dyDescent="0.3">
      <c r="A2112" s="3">
        <v>0.75252314814814814</v>
      </c>
      <c r="B2112">
        <v>2106</v>
      </c>
      <c r="C2112" s="1" t="s">
        <v>5</v>
      </c>
      <c r="D2112">
        <v>1197.52</v>
      </c>
      <c r="E2112" s="1" t="s">
        <v>6</v>
      </c>
      <c r="F2112">
        <v>417.18</v>
      </c>
      <c r="H2112" s="1" t="s">
        <v>4</v>
      </c>
    </row>
    <row r="2113" spans="1:8" x14ac:dyDescent="0.3">
      <c r="A2113" s="3">
        <v>0.75253472222222217</v>
      </c>
      <c r="B2113">
        <v>2106</v>
      </c>
      <c r="C2113" s="1" t="s">
        <v>5</v>
      </c>
      <c r="D2113">
        <v>1178.92</v>
      </c>
      <c r="E2113" s="1" t="s">
        <v>6</v>
      </c>
      <c r="F2113">
        <v>419.54</v>
      </c>
      <c r="H2113" s="1" t="s">
        <v>4</v>
      </c>
    </row>
    <row r="2114" spans="1:8" x14ac:dyDescent="0.3">
      <c r="A2114" s="3">
        <v>0.75254629629629632</v>
      </c>
      <c r="B2114">
        <v>2106</v>
      </c>
      <c r="C2114" s="1" t="s">
        <v>5</v>
      </c>
      <c r="D2114">
        <v>1178.92</v>
      </c>
      <c r="E2114" s="1" t="s">
        <v>6</v>
      </c>
      <c r="F2114">
        <v>419.54</v>
      </c>
      <c r="H2114" s="1" t="s">
        <v>4</v>
      </c>
    </row>
    <row r="2115" spans="1:8" x14ac:dyDescent="0.3">
      <c r="A2115" s="3">
        <v>0.75255787037037036</v>
      </c>
      <c r="B2115">
        <v>2106</v>
      </c>
      <c r="C2115" s="1" t="s">
        <v>5</v>
      </c>
      <c r="D2115">
        <v>1160.52</v>
      </c>
      <c r="E2115" s="1" t="s">
        <v>6</v>
      </c>
      <c r="F2115">
        <v>421.94</v>
      </c>
      <c r="H2115" s="1" t="s">
        <v>4</v>
      </c>
    </row>
    <row r="2116" spans="1:8" x14ac:dyDescent="0.3">
      <c r="A2116" s="3">
        <v>0.7525694444444444</v>
      </c>
      <c r="B2116">
        <v>2114</v>
      </c>
      <c r="C2116" s="1" t="s">
        <v>5</v>
      </c>
      <c r="D2116">
        <v>1178.92</v>
      </c>
      <c r="E2116" s="1" t="s">
        <v>6</v>
      </c>
      <c r="F2116">
        <v>419.54</v>
      </c>
      <c r="H2116" s="1" t="s">
        <v>4</v>
      </c>
    </row>
    <row r="2117" spans="1:8" x14ac:dyDescent="0.3">
      <c r="A2117" s="3">
        <v>0.75258101851851855</v>
      </c>
      <c r="B2117">
        <v>2114</v>
      </c>
      <c r="C2117" s="1" t="s">
        <v>5</v>
      </c>
      <c r="D2117">
        <v>1178.92</v>
      </c>
      <c r="E2117" s="1" t="s">
        <v>6</v>
      </c>
      <c r="F2117">
        <v>417.18</v>
      </c>
      <c r="H2117" s="1" t="s">
        <v>4</v>
      </c>
    </row>
    <row r="2118" spans="1:8" x14ac:dyDescent="0.3">
      <c r="A2118" s="3">
        <v>0.75259259259259259</v>
      </c>
      <c r="B2118">
        <v>2106</v>
      </c>
      <c r="C2118" s="1" t="s">
        <v>5</v>
      </c>
      <c r="D2118">
        <v>1160.52</v>
      </c>
      <c r="E2118" s="1" t="s">
        <v>6</v>
      </c>
      <c r="F2118">
        <v>424.35</v>
      </c>
      <c r="H2118" s="1" t="s">
        <v>4</v>
      </c>
    </row>
    <row r="2119" spans="1:8" x14ac:dyDescent="0.3">
      <c r="A2119" s="3">
        <v>0.75260416666666663</v>
      </c>
      <c r="B2119">
        <v>2098</v>
      </c>
      <c r="C2119" s="1" t="s">
        <v>5</v>
      </c>
      <c r="D2119">
        <v>1178.92</v>
      </c>
      <c r="E2119" s="1" t="s">
        <v>6</v>
      </c>
      <c r="F2119">
        <v>419.54</v>
      </c>
      <c r="H2119" s="1" t="s">
        <v>4</v>
      </c>
    </row>
    <row r="2120" spans="1:8" x14ac:dyDescent="0.3">
      <c r="A2120" s="3">
        <v>0.75261574074074078</v>
      </c>
      <c r="B2120">
        <v>2088</v>
      </c>
      <c r="C2120" s="1" t="s">
        <v>5</v>
      </c>
      <c r="D2120">
        <v>1197.52</v>
      </c>
      <c r="E2120" s="1" t="s">
        <v>6</v>
      </c>
      <c r="F2120">
        <v>414.84</v>
      </c>
      <c r="H2120" s="1" t="s">
        <v>4</v>
      </c>
    </row>
    <row r="2121" spans="1:8" x14ac:dyDescent="0.3">
      <c r="A2121" s="3">
        <v>0.75262731481481482</v>
      </c>
      <c r="B2121">
        <v>2088</v>
      </c>
      <c r="C2121" s="1" t="s">
        <v>5</v>
      </c>
      <c r="D2121">
        <v>1178.92</v>
      </c>
      <c r="E2121" s="1" t="s">
        <v>6</v>
      </c>
      <c r="F2121">
        <v>419.54</v>
      </c>
      <c r="H2121" s="1" t="s">
        <v>4</v>
      </c>
    </row>
    <row r="2122" spans="1:8" x14ac:dyDescent="0.3">
      <c r="A2122" s="3">
        <v>0.75263888888888886</v>
      </c>
      <c r="B2122">
        <v>2088</v>
      </c>
      <c r="C2122" s="1" t="s">
        <v>5</v>
      </c>
      <c r="D2122">
        <v>1197.52</v>
      </c>
      <c r="E2122" s="1" t="s">
        <v>6</v>
      </c>
      <c r="F2122">
        <v>417.18</v>
      </c>
      <c r="H2122" s="1" t="s">
        <v>4</v>
      </c>
    </row>
    <row r="2123" spans="1:8" x14ac:dyDescent="0.3">
      <c r="A2123" s="3">
        <v>0.75265046296296301</v>
      </c>
      <c r="B2123">
        <v>2088</v>
      </c>
      <c r="C2123" s="1" t="s">
        <v>5</v>
      </c>
      <c r="D2123">
        <v>1178.92</v>
      </c>
      <c r="E2123" s="1" t="s">
        <v>6</v>
      </c>
      <c r="F2123">
        <v>419.54</v>
      </c>
      <c r="H2123" s="1" t="s">
        <v>4</v>
      </c>
    </row>
    <row r="2124" spans="1:8" x14ac:dyDescent="0.3">
      <c r="A2124" s="3">
        <v>0.75266203703703705</v>
      </c>
      <c r="B2124">
        <v>2088</v>
      </c>
      <c r="C2124" s="1" t="s">
        <v>5</v>
      </c>
      <c r="D2124">
        <v>1178.92</v>
      </c>
      <c r="E2124" s="1" t="s">
        <v>6</v>
      </c>
      <c r="F2124">
        <v>419.54</v>
      </c>
      <c r="H2124" s="1" t="s">
        <v>4</v>
      </c>
    </row>
    <row r="2125" spans="1:8" x14ac:dyDescent="0.3">
      <c r="A2125" s="3">
        <v>0.75267361111111108</v>
      </c>
      <c r="B2125">
        <v>2088</v>
      </c>
      <c r="C2125" s="1" t="s">
        <v>5</v>
      </c>
      <c r="D2125">
        <v>1178.92</v>
      </c>
      <c r="E2125" s="1" t="s">
        <v>6</v>
      </c>
      <c r="F2125">
        <v>421.94</v>
      </c>
      <c r="H2125" s="1" t="s">
        <v>4</v>
      </c>
    </row>
    <row r="2126" spans="1:8" x14ac:dyDescent="0.3">
      <c r="A2126" s="3">
        <v>0.75268518518518523</v>
      </c>
      <c r="B2126">
        <v>2088</v>
      </c>
      <c r="C2126" s="1" t="s">
        <v>5</v>
      </c>
      <c r="D2126">
        <v>1178.92</v>
      </c>
      <c r="E2126" s="1" t="s">
        <v>6</v>
      </c>
      <c r="F2126">
        <v>421.94</v>
      </c>
      <c r="H2126" s="1" t="s">
        <v>4</v>
      </c>
    </row>
    <row r="2127" spans="1:8" x14ac:dyDescent="0.3">
      <c r="A2127" s="3">
        <v>0.75269675925925927</v>
      </c>
      <c r="B2127">
        <v>2098</v>
      </c>
      <c r="C2127" s="1" t="s">
        <v>5</v>
      </c>
      <c r="D2127">
        <v>1178.92</v>
      </c>
      <c r="E2127" s="1" t="s">
        <v>6</v>
      </c>
      <c r="F2127">
        <v>419.54</v>
      </c>
      <c r="H2127" s="1" t="s">
        <v>4</v>
      </c>
    </row>
    <row r="2128" spans="1:8" x14ac:dyDescent="0.3">
      <c r="A2128" s="3">
        <v>0.75270833333333331</v>
      </c>
      <c r="B2128">
        <v>2106</v>
      </c>
      <c r="C2128" s="1" t="s">
        <v>5</v>
      </c>
      <c r="D2128">
        <v>1160.52</v>
      </c>
      <c r="E2128" s="1" t="s">
        <v>6</v>
      </c>
      <c r="F2128">
        <v>421.94</v>
      </c>
      <c r="H2128" s="1" t="s">
        <v>4</v>
      </c>
    </row>
    <row r="2129" spans="1:8" x14ac:dyDescent="0.3">
      <c r="A2129" s="3">
        <v>0.75271990740740746</v>
      </c>
      <c r="B2129">
        <v>2106</v>
      </c>
      <c r="C2129" s="1" t="s">
        <v>5</v>
      </c>
      <c r="D2129">
        <v>1178.92</v>
      </c>
      <c r="E2129" s="1" t="s">
        <v>6</v>
      </c>
      <c r="F2129">
        <v>417.18</v>
      </c>
      <c r="H2129" s="1" t="s">
        <v>4</v>
      </c>
    </row>
    <row r="2130" spans="1:8" x14ac:dyDescent="0.3">
      <c r="A2130" s="3">
        <v>0.7527314814814815</v>
      </c>
      <c r="B2130">
        <v>2098</v>
      </c>
      <c r="C2130" s="1" t="s">
        <v>5</v>
      </c>
      <c r="D2130">
        <v>1178.92</v>
      </c>
      <c r="E2130" s="1" t="s">
        <v>6</v>
      </c>
      <c r="F2130">
        <v>419.54</v>
      </c>
      <c r="H2130" s="1" t="s">
        <v>4</v>
      </c>
    </row>
    <row r="2131" spans="1:8" x14ac:dyDescent="0.3">
      <c r="A2131" s="3">
        <v>0.75274305555555554</v>
      </c>
      <c r="B2131">
        <v>2060</v>
      </c>
      <c r="C2131" s="1" t="s">
        <v>5</v>
      </c>
      <c r="D2131">
        <v>1160.52</v>
      </c>
      <c r="E2131" s="1" t="s">
        <v>6</v>
      </c>
      <c r="F2131">
        <v>419.54</v>
      </c>
      <c r="H2131" s="1" t="s">
        <v>4</v>
      </c>
    </row>
    <row r="2132" spans="1:8" x14ac:dyDescent="0.3">
      <c r="A2132" s="3">
        <v>0.75275462962962958</v>
      </c>
      <c r="B2132">
        <v>2031</v>
      </c>
      <c r="C2132" s="1" t="s">
        <v>5</v>
      </c>
      <c r="D2132">
        <v>1160.52</v>
      </c>
      <c r="E2132" s="1" t="s">
        <v>6</v>
      </c>
      <c r="F2132">
        <v>421.94</v>
      </c>
      <c r="H2132" s="1" t="s">
        <v>4</v>
      </c>
    </row>
    <row r="2133" spans="1:8" x14ac:dyDescent="0.3">
      <c r="A2133" s="3">
        <v>0.75276620370370373</v>
      </c>
      <c r="B2133">
        <v>2020</v>
      </c>
      <c r="C2133" s="1" t="s">
        <v>5</v>
      </c>
      <c r="D2133">
        <v>1160.52</v>
      </c>
      <c r="E2133" s="1" t="s">
        <v>6</v>
      </c>
      <c r="F2133">
        <v>421.94</v>
      </c>
      <c r="H2133" s="1" t="s">
        <v>4</v>
      </c>
    </row>
    <row r="2134" spans="1:8" x14ac:dyDescent="0.3">
      <c r="A2134" s="3">
        <v>0.75277777777777777</v>
      </c>
      <c r="B2134">
        <v>2020</v>
      </c>
      <c r="C2134" s="1" t="s">
        <v>5</v>
      </c>
      <c r="D2134">
        <v>1160.52</v>
      </c>
      <c r="E2134" s="1" t="s">
        <v>6</v>
      </c>
      <c r="F2134">
        <v>419.54</v>
      </c>
      <c r="H2134" s="1" t="s">
        <v>4</v>
      </c>
    </row>
    <row r="2135" spans="1:8" x14ac:dyDescent="0.3">
      <c r="A2135" s="3">
        <v>0.75278935185185181</v>
      </c>
      <c r="B2135">
        <v>2014</v>
      </c>
      <c r="C2135" s="1" t="s">
        <v>5</v>
      </c>
      <c r="D2135">
        <v>1160.52</v>
      </c>
      <c r="E2135" s="1" t="s">
        <v>6</v>
      </c>
      <c r="F2135">
        <v>421.94</v>
      </c>
      <c r="H2135" s="1" t="s">
        <v>4</v>
      </c>
    </row>
    <row r="2136" spans="1:8" x14ac:dyDescent="0.3">
      <c r="A2136" s="3">
        <v>0.75280092592592596</v>
      </c>
      <c r="B2136">
        <v>2048</v>
      </c>
      <c r="C2136" s="1" t="s">
        <v>5</v>
      </c>
      <c r="D2136">
        <v>1160.52</v>
      </c>
      <c r="E2136" s="1" t="s">
        <v>6</v>
      </c>
      <c r="F2136">
        <v>421.94</v>
      </c>
      <c r="H2136" s="1" t="s">
        <v>4</v>
      </c>
    </row>
    <row r="2137" spans="1:8" x14ac:dyDescent="0.3">
      <c r="A2137" s="3">
        <v>0.7528125</v>
      </c>
      <c r="B2137">
        <v>2048</v>
      </c>
      <c r="C2137" s="1" t="s">
        <v>5</v>
      </c>
      <c r="D2137">
        <v>1160.52</v>
      </c>
      <c r="E2137" s="1" t="s">
        <v>6</v>
      </c>
      <c r="F2137">
        <v>421.94</v>
      </c>
      <c r="H2137" s="1" t="s">
        <v>4</v>
      </c>
    </row>
    <row r="2138" spans="1:8" x14ac:dyDescent="0.3">
      <c r="A2138" s="3">
        <v>0.75282407407407403</v>
      </c>
      <c r="B2138">
        <v>2068</v>
      </c>
      <c r="C2138" s="1" t="s">
        <v>5</v>
      </c>
      <c r="D2138">
        <v>1197.52</v>
      </c>
      <c r="E2138" s="1" t="s">
        <v>6</v>
      </c>
      <c r="F2138">
        <v>417.18</v>
      </c>
      <c r="H2138" s="1" t="s">
        <v>4</v>
      </c>
    </row>
    <row r="2139" spans="1:8" x14ac:dyDescent="0.3">
      <c r="A2139" s="3">
        <v>0.75283564814814818</v>
      </c>
      <c r="B2139">
        <v>2078</v>
      </c>
      <c r="C2139" s="1" t="s">
        <v>5</v>
      </c>
      <c r="D2139">
        <v>1160.52</v>
      </c>
      <c r="E2139" s="1" t="s">
        <v>6</v>
      </c>
      <c r="F2139">
        <v>421.94</v>
      </c>
      <c r="H2139" s="1" t="s">
        <v>4</v>
      </c>
    </row>
    <row r="2140" spans="1:8" x14ac:dyDescent="0.3">
      <c r="A2140" s="3">
        <v>0.75284722222222222</v>
      </c>
      <c r="B2140">
        <v>2088</v>
      </c>
      <c r="C2140" s="1" t="s">
        <v>5</v>
      </c>
      <c r="D2140">
        <v>1178.92</v>
      </c>
      <c r="E2140" s="1" t="s">
        <v>6</v>
      </c>
      <c r="F2140">
        <v>419.54</v>
      </c>
      <c r="H2140" s="1" t="s">
        <v>4</v>
      </c>
    </row>
    <row r="2141" spans="1:8" x14ac:dyDescent="0.3">
      <c r="A2141" s="3">
        <v>0.75285879629629626</v>
      </c>
      <c r="B2141">
        <v>2088</v>
      </c>
      <c r="C2141" s="1" t="s">
        <v>5</v>
      </c>
      <c r="D2141">
        <v>1197.52</v>
      </c>
      <c r="E2141" s="1" t="s">
        <v>6</v>
      </c>
      <c r="F2141">
        <v>417.18</v>
      </c>
      <c r="H2141" s="1" t="s">
        <v>4</v>
      </c>
    </row>
    <row r="2142" spans="1:8" x14ac:dyDescent="0.3">
      <c r="A2142" s="3">
        <v>0.75287037037037041</v>
      </c>
      <c r="B2142">
        <v>2088</v>
      </c>
      <c r="C2142" s="1" t="s">
        <v>5</v>
      </c>
      <c r="D2142">
        <v>1178.92</v>
      </c>
      <c r="E2142" s="1" t="s">
        <v>6</v>
      </c>
      <c r="F2142">
        <v>419.54</v>
      </c>
      <c r="H2142" s="1" t="s">
        <v>4</v>
      </c>
    </row>
    <row r="2143" spans="1:8" x14ac:dyDescent="0.3">
      <c r="A2143" s="3">
        <v>0.75288194444444445</v>
      </c>
      <c r="B2143">
        <v>2098</v>
      </c>
      <c r="C2143" s="1" t="s">
        <v>5</v>
      </c>
      <c r="D2143">
        <v>1178.92</v>
      </c>
      <c r="E2143" s="1" t="s">
        <v>6</v>
      </c>
      <c r="F2143">
        <v>419.54</v>
      </c>
      <c r="H2143" s="1" t="s">
        <v>4</v>
      </c>
    </row>
    <row r="2144" spans="1:8" x14ac:dyDescent="0.3">
      <c r="A2144" s="3">
        <v>0.75289351851851849</v>
      </c>
      <c r="B2144">
        <v>2088</v>
      </c>
      <c r="C2144" s="1" t="s">
        <v>5</v>
      </c>
      <c r="D2144">
        <v>1197.52</v>
      </c>
      <c r="E2144" s="1" t="s">
        <v>6</v>
      </c>
      <c r="F2144">
        <v>417.18</v>
      </c>
      <c r="H2144" s="1" t="s">
        <v>4</v>
      </c>
    </row>
    <row r="2145" spans="1:8" x14ac:dyDescent="0.3">
      <c r="A2145" s="3">
        <v>0.75290509259259264</v>
      </c>
      <c r="B2145">
        <v>2068</v>
      </c>
      <c r="C2145" s="1" t="s">
        <v>5</v>
      </c>
      <c r="D2145">
        <v>1178.92</v>
      </c>
      <c r="E2145" s="1" t="s">
        <v>6</v>
      </c>
      <c r="F2145">
        <v>417.18</v>
      </c>
      <c r="H2145" s="1" t="s">
        <v>4</v>
      </c>
    </row>
    <row r="2146" spans="1:8" x14ac:dyDescent="0.3">
      <c r="A2146" s="3">
        <v>0.75291666666666668</v>
      </c>
      <c r="B2146">
        <v>2048</v>
      </c>
      <c r="C2146" s="1" t="s">
        <v>5</v>
      </c>
      <c r="D2146">
        <v>1160.52</v>
      </c>
      <c r="E2146" s="1" t="s">
        <v>6</v>
      </c>
      <c r="F2146">
        <v>419.54</v>
      </c>
      <c r="H2146" s="1" t="s">
        <v>4</v>
      </c>
    </row>
    <row r="2147" spans="1:8" x14ac:dyDescent="0.3">
      <c r="A2147" s="3">
        <v>0.75292824074074072</v>
      </c>
      <c r="B2147">
        <v>2020</v>
      </c>
      <c r="C2147" s="1" t="s">
        <v>5</v>
      </c>
      <c r="D2147">
        <v>1178.92</v>
      </c>
      <c r="E2147" s="1" t="s">
        <v>6</v>
      </c>
      <c r="F2147">
        <v>421.94</v>
      </c>
      <c r="H2147" s="1" t="s">
        <v>4</v>
      </c>
    </row>
    <row r="2148" spans="1:8" x14ac:dyDescent="0.3">
      <c r="A2148" s="3">
        <v>0.75293981481481487</v>
      </c>
      <c r="B2148">
        <v>2020</v>
      </c>
      <c r="C2148" s="1" t="s">
        <v>5</v>
      </c>
      <c r="D2148">
        <v>1197.52</v>
      </c>
      <c r="E2148" s="1" t="s">
        <v>6</v>
      </c>
      <c r="F2148">
        <v>417.18</v>
      </c>
      <c r="H2148" s="1" t="s">
        <v>4</v>
      </c>
    </row>
    <row r="2149" spans="1:8" x14ac:dyDescent="0.3">
      <c r="A2149" s="3">
        <v>0.75295138888888891</v>
      </c>
      <c r="B2149">
        <v>2014</v>
      </c>
      <c r="C2149" s="1" t="s">
        <v>5</v>
      </c>
      <c r="D2149">
        <v>1160.52</v>
      </c>
      <c r="E2149" s="1" t="s">
        <v>6</v>
      </c>
      <c r="F2149">
        <v>421.94</v>
      </c>
      <c r="H2149" s="1" t="s">
        <v>4</v>
      </c>
    </row>
    <row r="2150" spans="1:8" x14ac:dyDescent="0.3">
      <c r="A2150" s="3">
        <v>0.75296296296296295</v>
      </c>
      <c r="B2150">
        <v>2014</v>
      </c>
      <c r="C2150" s="1" t="s">
        <v>5</v>
      </c>
      <c r="D2150">
        <v>1160.52</v>
      </c>
      <c r="E2150" s="1" t="s">
        <v>6</v>
      </c>
      <c r="F2150">
        <v>421.94</v>
      </c>
      <c r="H2150" s="1" t="s">
        <v>4</v>
      </c>
    </row>
    <row r="2151" spans="1:8" x14ac:dyDescent="0.3">
      <c r="A2151" s="3">
        <v>0.75297453703703698</v>
      </c>
      <c r="B2151">
        <v>2020</v>
      </c>
      <c r="C2151" s="1" t="s">
        <v>5</v>
      </c>
      <c r="D2151">
        <v>1106.45</v>
      </c>
      <c r="E2151" s="1" t="s">
        <v>6</v>
      </c>
      <c r="F2151">
        <v>426.8</v>
      </c>
      <c r="H2151" s="1" t="s">
        <v>4</v>
      </c>
    </row>
    <row r="2152" spans="1:8" x14ac:dyDescent="0.3">
      <c r="A2152" s="3">
        <v>0.75298611111111113</v>
      </c>
      <c r="B2152">
        <v>2014</v>
      </c>
      <c r="C2152" s="1" t="s">
        <v>5</v>
      </c>
      <c r="D2152">
        <v>1160.52</v>
      </c>
      <c r="E2152" s="1" t="s">
        <v>6</v>
      </c>
      <c r="F2152">
        <v>421.94</v>
      </c>
      <c r="H2152" s="1" t="s">
        <v>4</v>
      </c>
    </row>
    <row r="2153" spans="1:8" x14ac:dyDescent="0.3">
      <c r="A2153" s="3">
        <v>0.75299768518518517</v>
      </c>
      <c r="B2153">
        <v>2014</v>
      </c>
      <c r="C2153" s="1" t="s">
        <v>5</v>
      </c>
      <c r="D2153">
        <v>1142.3</v>
      </c>
      <c r="E2153" s="1" t="s">
        <v>6</v>
      </c>
      <c r="F2153">
        <v>424.35</v>
      </c>
      <c r="H2153" s="1" t="s">
        <v>4</v>
      </c>
    </row>
    <row r="2154" spans="1:8" x14ac:dyDescent="0.3">
      <c r="A2154" s="3">
        <v>0.75300925925925921</v>
      </c>
      <c r="B2154">
        <v>2004</v>
      </c>
      <c r="C2154" s="1" t="s">
        <v>5</v>
      </c>
      <c r="D2154">
        <v>1124.28</v>
      </c>
      <c r="E2154" s="1" t="s">
        <v>6</v>
      </c>
      <c r="F2154">
        <v>421.94</v>
      </c>
      <c r="H2154" s="1" t="s">
        <v>4</v>
      </c>
    </row>
    <row r="2155" spans="1:8" x14ac:dyDescent="0.3">
      <c r="A2155" s="3">
        <v>0.75302083333333336</v>
      </c>
      <c r="B2155">
        <v>2031</v>
      </c>
      <c r="C2155" s="1" t="s">
        <v>5</v>
      </c>
      <c r="D2155">
        <v>1142.3</v>
      </c>
      <c r="E2155" s="1" t="s">
        <v>6</v>
      </c>
      <c r="F2155">
        <v>429.27</v>
      </c>
      <c r="H2155" s="1" t="s">
        <v>4</v>
      </c>
    </row>
    <row r="2156" spans="1:8" x14ac:dyDescent="0.3">
      <c r="A2156" s="3">
        <v>0.7530324074074074</v>
      </c>
      <c r="B2156">
        <v>2031</v>
      </c>
      <c r="C2156" s="1" t="s">
        <v>5</v>
      </c>
      <c r="D2156">
        <v>1160.52</v>
      </c>
      <c r="E2156" s="1" t="s">
        <v>6</v>
      </c>
      <c r="F2156">
        <v>421.94</v>
      </c>
      <c r="H2156" s="1" t="s">
        <v>4</v>
      </c>
    </row>
    <row r="2157" spans="1:8" x14ac:dyDescent="0.3">
      <c r="A2157" s="3">
        <v>0.75304398148148144</v>
      </c>
      <c r="B2157">
        <v>2031</v>
      </c>
      <c r="C2157" s="1" t="s">
        <v>5</v>
      </c>
      <c r="D2157">
        <v>1124.28</v>
      </c>
      <c r="E2157" s="1" t="s">
        <v>6</v>
      </c>
      <c r="F2157">
        <v>421.94</v>
      </c>
      <c r="H2157" s="1" t="s">
        <v>4</v>
      </c>
    </row>
    <row r="2158" spans="1:8" x14ac:dyDescent="0.3">
      <c r="A2158" s="3">
        <v>0.75305555555555559</v>
      </c>
      <c r="B2158">
        <v>2020</v>
      </c>
      <c r="C2158" s="1" t="s">
        <v>5</v>
      </c>
      <c r="D2158">
        <v>1142.3</v>
      </c>
      <c r="E2158" s="1" t="s">
        <v>6</v>
      </c>
      <c r="F2158">
        <v>417.18</v>
      </c>
      <c r="H2158" s="1" t="s">
        <v>4</v>
      </c>
    </row>
    <row r="2159" spans="1:8" x14ac:dyDescent="0.3">
      <c r="A2159" s="3">
        <v>0.75306712962962963</v>
      </c>
      <c r="B2159">
        <v>2014</v>
      </c>
      <c r="C2159" s="1" t="s">
        <v>5</v>
      </c>
      <c r="D2159">
        <v>1142.3</v>
      </c>
      <c r="E2159" s="1" t="s">
        <v>6</v>
      </c>
      <c r="F2159">
        <v>424.35</v>
      </c>
      <c r="H2159" s="1" t="s">
        <v>4</v>
      </c>
    </row>
    <row r="2160" spans="1:8" x14ac:dyDescent="0.3">
      <c r="A2160" s="3">
        <v>0.75307870370370367</v>
      </c>
      <c r="B2160">
        <v>1997</v>
      </c>
      <c r="C2160" s="1" t="s">
        <v>5</v>
      </c>
      <c r="D2160">
        <v>1106.45</v>
      </c>
      <c r="E2160" s="1" t="s">
        <v>6</v>
      </c>
      <c r="F2160">
        <v>429.27</v>
      </c>
      <c r="H2160" s="1" t="s">
        <v>4</v>
      </c>
    </row>
    <row r="2161" spans="1:8" x14ac:dyDescent="0.3">
      <c r="A2161" s="3">
        <v>0.75309027777777782</v>
      </c>
      <c r="B2161">
        <v>1997</v>
      </c>
      <c r="C2161" s="1" t="s">
        <v>5</v>
      </c>
      <c r="D2161">
        <v>1142.3</v>
      </c>
      <c r="E2161" s="1" t="s">
        <v>6</v>
      </c>
      <c r="F2161">
        <v>417.18</v>
      </c>
      <c r="H2161" s="1" t="s">
        <v>4</v>
      </c>
    </row>
    <row r="2162" spans="1:8" x14ac:dyDescent="0.3">
      <c r="A2162" s="3">
        <v>0.75310185185185186</v>
      </c>
      <c r="B2162">
        <v>1997</v>
      </c>
      <c r="C2162" s="1" t="s">
        <v>5</v>
      </c>
      <c r="D2162">
        <v>1178.92</v>
      </c>
      <c r="E2162" s="1" t="s">
        <v>6</v>
      </c>
      <c r="F2162">
        <v>417.18</v>
      </c>
      <c r="H2162" s="1" t="s">
        <v>4</v>
      </c>
    </row>
    <row r="2163" spans="1:8" x14ac:dyDescent="0.3">
      <c r="A2163" s="3">
        <v>0.75311342592592589</v>
      </c>
      <c r="B2163">
        <v>2004</v>
      </c>
      <c r="C2163" s="1" t="s">
        <v>5</v>
      </c>
      <c r="D2163">
        <v>1142.3</v>
      </c>
      <c r="E2163" s="1" t="s">
        <v>6</v>
      </c>
      <c r="F2163">
        <v>424.35</v>
      </c>
      <c r="H2163" s="1" t="s">
        <v>4</v>
      </c>
    </row>
    <row r="2164" spans="1:8" x14ac:dyDescent="0.3">
      <c r="A2164" s="3">
        <v>0.75312500000000004</v>
      </c>
      <c r="B2164">
        <v>2014</v>
      </c>
      <c r="C2164" s="1" t="s">
        <v>5</v>
      </c>
      <c r="D2164">
        <v>1160.52</v>
      </c>
      <c r="E2164" s="1" t="s">
        <v>6</v>
      </c>
      <c r="F2164">
        <v>421.94</v>
      </c>
      <c r="H2164" s="1" t="s">
        <v>4</v>
      </c>
    </row>
    <row r="2165" spans="1:8" x14ac:dyDescent="0.3">
      <c r="A2165" s="3">
        <v>0.75313657407407408</v>
      </c>
      <c r="B2165">
        <v>2004</v>
      </c>
      <c r="C2165" s="1" t="s">
        <v>5</v>
      </c>
      <c r="D2165">
        <v>1160.52</v>
      </c>
      <c r="E2165" s="1" t="s">
        <v>6</v>
      </c>
      <c r="F2165">
        <v>424.35</v>
      </c>
      <c r="H2165" s="1" t="s">
        <v>4</v>
      </c>
    </row>
    <row r="2166" spans="1:8" x14ac:dyDescent="0.3">
      <c r="A2166" s="3">
        <v>0.75314814814814812</v>
      </c>
      <c r="B2166">
        <v>2004</v>
      </c>
      <c r="C2166" s="1" t="s">
        <v>5</v>
      </c>
      <c r="D2166">
        <v>1106.45</v>
      </c>
      <c r="E2166" s="1" t="s">
        <v>6</v>
      </c>
      <c r="F2166">
        <v>429.27</v>
      </c>
      <c r="H2166" s="1" t="s">
        <v>4</v>
      </c>
    </row>
    <row r="2167" spans="1:8" x14ac:dyDescent="0.3">
      <c r="A2167" s="3">
        <v>0.75315972222222227</v>
      </c>
      <c r="B2167">
        <v>1997</v>
      </c>
      <c r="C2167" s="1" t="s">
        <v>5</v>
      </c>
      <c r="D2167">
        <v>1142.3</v>
      </c>
      <c r="E2167" s="1" t="s">
        <v>6</v>
      </c>
      <c r="F2167">
        <v>424.35</v>
      </c>
      <c r="H2167" s="1" t="s">
        <v>4</v>
      </c>
    </row>
    <row r="2168" spans="1:8" x14ac:dyDescent="0.3">
      <c r="A2168" s="3">
        <v>0.75317129629629631</v>
      </c>
      <c r="B2168">
        <v>1997</v>
      </c>
      <c r="C2168" s="1" t="s">
        <v>5</v>
      </c>
      <c r="D2168">
        <v>1142.3</v>
      </c>
      <c r="E2168" s="1" t="s">
        <v>6</v>
      </c>
      <c r="F2168">
        <v>424.35</v>
      </c>
      <c r="H2168" s="1" t="s">
        <v>4</v>
      </c>
    </row>
    <row r="2169" spans="1:8" x14ac:dyDescent="0.3">
      <c r="A2169" s="3">
        <v>0.75318287037037035</v>
      </c>
      <c r="B2169">
        <v>1997</v>
      </c>
      <c r="C2169" s="1" t="s">
        <v>5</v>
      </c>
      <c r="D2169">
        <v>1160.52</v>
      </c>
      <c r="E2169" s="1" t="s">
        <v>6</v>
      </c>
      <c r="F2169">
        <v>424.35</v>
      </c>
      <c r="H2169" s="1" t="s">
        <v>4</v>
      </c>
    </row>
    <row r="2170" spans="1:8" x14ac:dyDescent="0.3">
      <c r="A2170" s="3">
        <v>0.7531944444444445</v>
      </c>
      <c r="B2170">
        <v>1997</v>
      </c>
      <c r="C2170" s="1" t="s">
        <v>5</v>
      </c>
      <c r="D2170">
        <v>1142.3</v>
      </c>
      <c r="E2170" s="1" t="s">
        <v>6</v>
      </c>
      <c r="F2170">
        <v>421.94</v>
      </c>
      <c r="H2170" s="1" t="s">
        <v>4</v>
      </c>
    </row>
    <row r="2171" spans="1:8" x14ac:dyDescent="0.3">
      <c r="A2171" s="3">
        <v>0.75320601851851854</v>
      </c>
      <c r="B2171">
        <v>1978</v>
      </c>
      <c r="C2171" s="1" t="s">
        <v>5</v>
      </c>
      <c r="D2171">
        <v>1142.3</v>
      </c>
      <c r="E2171" s="1" t="s">
        <v>6</v>
      </c>
      <c r="F2171">
        <v>419.54</v>
      </c>
      <c r="H2171" s="1" t="s">
        <v>4</v>
      </c>
    </row>
    <row r="2172" spans="1:8" x14ac:dyDescent="0.3">
      <c r="A2172" s="3">
        <v>0.75321759259259258</v>
      </c>
      <c r="B2172">
        <v>1978</v>
      </c>
      <c r="C2172" s="1" t="s">
        <v>5</v>
      </c>
      <c r="D2172">
        <v>1142.3</v>
      </c>
      <c r="E2172" s="1" t="s">
        <v>6</v>
      </c>
      <c r="F2172">
        <v>424.35</v>
      </c>
      <c r="H2172" s="1" t="s">
        <v>4</v>
      </c>
    </row>
    <row r="2173" spans="1:8" x14ac:dyDescent="0.3">
      <c r="A2173" s="3">
        <v>0.75322916666666662</v>
      </c>
      <c r="B2173">
        <v>1978</v>
      </c>
      <c r="C2173" s="1" t="s">
        <v>5</v>
      </c>
      <c r="D2173">
        <v>1160.52</v>
      </c>
      <c r="E2173" s="1" t="s">
        <v>6</v>
      </c>
      <c r="F2173">
        <v>421.94</v>
      </c>
      <c r="H2173" s="1" t="s">
        <v>4</v>
      </c>
    </row>
    <row r="2174" spans="1:8" x14ac:dyDescent="0.3">
      <c r="A2174" s="3">
        <v>0.75324074074074077</v>
      </c>
      <c r="B2174">
        <v>1997</v>
      </c>
      <c r="C2174" s="1" t="s">
        <v>5</v>
      </c>
      <c r="D2174">
        <v>1142.3</v>
      </c>
      <c r="E2174" s="1" t="s">
        <v>6</v>
      </c>
      <c r="F2174">
        <v>421.94</v>
      </c>
      <c r="H2174" s="1" t="s">
        <v>4</v>
      </c>
    </row>
    <row r="2175" spans="1:8" x14ac:dyDescent="0.3">
      <c r="A2175" s="3">
        <v>0.75325231481481481</v>
      </c>
      <c r="B2175">
        <v>2020</v>
      </c>
      <c r="C2175" s="1" t="s">
        <v>5</v>
      </c>
      <c r="D2175">
        <v>1160.52</v>
      </c>
      <c r="E2175" s="1" t="s">
        <v>6</v>
      </c>
      <c r="F2175">
        <v>421.94</v>
      </c>
      <c r="H2175" s="1" t="s">
        <v>4</v>
      </c>
    </row>
    <row r="2176" spans="1:8" x14ac:dyDescent="0.3">
      <c r="A2176" s="3">
        <v>0.75326388888888884</v>
      </c>
      <c r="B2176">
        <v>2060</v>
      </c>
      <c r="C2176" s="1" t="s">
        <v>5</v>
      </c>
      <c r="D2176">
        <v>1178.92</v>
      </c>
      <c r="E2176" s="1" t="s">
        <v>6</v>
      </c>
      <c r="F2176">
        <v>417.18</v>
      </c>
      <c r="H2176" s="1" t="s">
        <v>4</v>
      </c>
    </row>
    <row r="2177" spans="1:8" x14ac:dyDescent="0.3">
      <c r="A2177" s="3">
        <v>0.75327546296296299</v>
      </c>
      <c r="B2177">
        <v>2048</v>
      </c>
      <c r="C2177" s="1" t="s">
        <v>5</v>
      </c>
      <c r="D2177">
        <v>1160.52</v>
      </c>
      <c r="E2177" s="1" t="s">
        <v>6</v>
      </c>
      <c r="F2177">
        <v>421.94</v>
      </c>
      <c r="H2177" s="1" t="s">
        <v>4</v>
      </c>
    </row>
    <row r="2178" spans="1:8" x14ac:dyDescent="0.3">
      <c r="A2178" s="3">
        <v>0.75328703703703703</v>
      </c>
      <c r="B2178">
        <v>2031</v>
      </c>
      <c r="C2178" s="1" t="s">
        <v>5</v>
      </c>
      <c r="D2178">
        <v>1160.52</v>
      </c>
      <c r="E2178" s="1" t="s">
        <v>6</v>
      </c>
      <c r="F2178">
        <v>421.94</v>
      </c>
      <c r="H2178" s="1" t="s">
        <v>4</v>
      </c>
    </row>
    <row r="2179" spans="1:8" x14ac:dyDescent="0.3">
      <c r="A2179" s="3">
        <v>0.75329861111111107</v>
      </c>
      <c r="B2179">
        <v>2014</v>
      </c>
      <c r="C2179" s="1" t="s">
        <v>5</v>
      </c>
      <c r="D2179">
        <v>1197.52</v>
      </c>
      <c r="E2179" s="1" t="s">
        <v>6</v>
      </c>
      <c r="F2179">
        <v>417.18</v>
      </c>
      <c r="H2179" s="1" t="s">
        <v>4</v>
      </c>
    </row>
    <row r="2180" spans="1:8" x14ac:dyDescent="0.3">
      <c r="A2180" s="3">
        <v>0.75331018518518522</v>
      </c>
      <c r="B2180">
        <v>2020</v>
      </c>
      <c r="C2180" s="1" t="s">
        <v>5</v>
      </c>
      <c r="D2180">
        <v>1160.52</v>
      </c>
      <c r="E2180" s="1" t="s">
        <v>6</v>
      </c>
      <c r="F2180">
        <v>421.94</v>
      </c>
      <c r="H2180" s="1" t="s">
        <v>4</v>
      </c>
    </row>
    <row r="2181" spans="1:8" x14ac:dyDescent="0.3">
      <c r="A2181" s="3">
        <v>0.75332175925925926</v>
      </c>
      <c r="B2181">
        <v>2014</v>
      </c>
      <c r="C2181" s="1" t="s">
        <v>5</v>
      </c>
      <c r="D2181">
        <v>1124.28</v>
      </c>
      <c r="E2181" s="1" t="s">
        <v>6</v>
      </c>
      <c r="F2181">
        <v>419.54</v>
      </c>
      <c r="H2181" s="1" t="s">
        <v>4</v>
      </c>
    </row>
    <row r="2182" spans="1:8" x14ac:dyDescent="0.3">
      <c r="A2182" s="3">
        <v>0.7533333333333333</v>
      </c>
      <c r="B2182">
        <v>2014</v>
      </c>
      <c r="C2182" s="1" t="s">
        <v>5</v>
      </c>
      <c r="D2182">
        <v>1160.52</v>
      </c>
      <c r="E2182" s="1" t="s">
        <v>6</v>
      </c>
      <c r="F2182">
        <v>426.8</v>
      </c>
      <c r="H2182" s="1" t="s">
        <v>4</v>
      </c>
    </row>
    <row r="2183" spans="1:8" x14ac:dyDescent="0.3">
      <c r="A2183" s="3">
        <v>0.75334490740740745</v>
      </c>
      <c r="B2183">
        <v>2004</v>
      </c>
      <c r="C2183" s="1" t="s">
        <v>5</v>
      </c>
      <c r="D2183">
        <v>1160.52</v>
      </c>
      <c r="E2183" s="1" t="s">
        <v>6</v>
      </c>
      <c r="F2183">
        <v>421.94</v>
      </c>
      <c r="H2183" s="1" t="s">
        <v>4</v>
      </c>
    </row>
    <row r="2184" spans="1:8" x14ac:dyDescent="0.3">
      <c r="A2184" s="3">
        <v>0.75335648148148149</v>
      </c>
      <c r="B2184">
        <v>1997</v>
      </c>
      <c r="C2184" s="1" t="s">
        <v>5</v>
      </c>
      <c r="D2184">
        <v>1178.92</v>
      </c>
      <c r="E2184" s="1" t="s">
        <v>6</v>
      </c>
      <c r="F2184">
        <v>417.18</v>
      </c>
      <c r="H2184" s="1" t="s">
        <v>4</v>
      </c>
    </row>
    <row r="2185" spans="1:8" x14ac:dyDescent="0.3">
      <c r="A2185" s="3">
        <v>0.75336805555555553</v>
      </c>
      <c r="B2185">
        <v>2004</v>
      </c>
      <c r="C2185" s="1" t="s">
        <v>5</v>
      </c>
      <c r="D2185">
        <v>1142.3</v>
      </c>
      <c r="E2185" s="1" t="s">
        <v>6</v>
      </c>
      <c r="F2185">
        <v>424.35</v>
      </c>
      <c r="H2185" s="1" t="s">
        <v>4</v>
      </c>
    </row>
    <row r="2186" spans="1:8" x14ac:dyDescent="0.3">
      <c r="A2186" s="3">
        <v>0.75337962962962968</v>
      </c>
      <c r="B2186">
        <v>1997</v>
      </c>
      <c r="C2186" s="1" t="s">
        <v>5</v>
      </c>
      <c r="D2186">
        <v>1142.3</v>
      </c>
      <c r="E2186" s="1" t="s">
        <v>6</v>
      </c>
      <c r="F2186">
        <v>421.94</v>
      </c>
      <c r="H2186" s="1" t="s">
        <v>4</v>
      </c>
    </row>
    <row r="2187" spans="1:8" x14ac:dyDescent="0.3">
      <c r="A2187" s="3">
        <v>0.75339120370370372</v>
      </c>
      <c r="B2187">
        <v>1988</v>
      </c>
      <c r="C2187" s="1" t="s">
        <v>5</v>
      </c>
      <c r="D2187">
        <v>1142.3</v>
      </c>
      <c r="E2187" s="1" t="s">
        <v>6</v>
      </c>
      <c r="F2187">
        <v>424.35</v>
      </c>
      <c r="H2187" s="1" t="s">
        <v>4</v>
      </c>
    </row>
    <row r="2188" spans="1:8" x14ac:dyDescent="0.3">
      <c r="A2188" s="3">
        <v>0.75340277777777775</v>
      </c>
      <c r="B2188">
        <v>1988</v>
      </c>
      <c r="C2188" s="1" t="s">
        <v>5</v>
      </c>
      <c r="D2188">
        <v>1160.52</v>
      </c>
      <c r="E2188" s="1" t="s">
        <v>6</v>
      </c>
      <c r="F2188">
        <v>421.94</v>
      </c>
      <c r="H2188" s="1" t="s">
        <v>4</v>
      </c>
    </row>
    <row r="2189" spans="1:8" x14ac:dyDescent="0.3">
      <c r="A2189" s="3">
        <v>0.7534143518518519</v>
      </c>
      <c r="B2189">
        <v>1988</v>
      </c>
      <c r="C2189" s="1" t="s">
        <v>5</v>
      </c>
      <c r="D2189">
        <v>1197.52</v>
      </c>
      <c r="E2189" s="1" t="s">
        <v>6</v>
      </c>
      <c r="F2189">
        <v>417.18</v>
      </c>
      <c r="H2189" s="1" t="s">
        <v>4</v>
      </c>
    </row>
    <row r="2190" spans="1:8" x14ac:dyDescent="0.3">
      <c r="A2190" s="3">
        <v>0.75342592592592594</v>
      </c>
      <c r="B2190">
        <v>1985</v>
      </c>
      <c r="C2190" s="1" t="s">
        <v>5</v>
      </c>
      <c r="D2190">
        <v>1160.52</v>
      </c>
      <c r="E2190" s="1" t="s">
        <v>6</v>
      </c>
      <c r="F2190">
        <v>421.94</v>
      </c>
      <c r="H2190" s="1" t="s">
        <v>4</v>
      </c>
    </row>
    <row r="2191" spans="1:8" x14ac:dyDescent="0.3">
      <c r="A2191" s="3">
        <v>0.75343749999999998</v>
      </c>
      <c r="B2191">
        <v>1985</v>
      </c>
      <c r="C2191" s="1" t="s">
        <v>5</v>
      </c>
      <c r="D2191">
        <v>1160.52</v>
      </c>
      <c r="E2191" s="1" t="s">
        <v>6</v>
      </c>
      <c r="F2191">
        <v>417.18</v>
      </c>
      <c r="H2191" s="1" t="s">
        <v>4</v>
      </c>
    </row>
    <row r="2192" spans="1:8" x14ac:dyDescent="0.3">
      <c r="A2192" s="3">
        <v>0.75344907407407402</v>
      </c>
      <c r="B2192">
        <v>1985</v>
      </c>
      <c r="C2192" s="1" t="s">
        <v>5</v>
      </c>
      <c r="D2192">
        <v>1142.3</v>
      </c>
      <c r="E2192" s="1" t="s">
        <v>6</v>
      </c>
      <c r="F2192">
        <v>424.35</v>
      </c>
      <c r="H2192" s="1" t="s">
        <v>4</v>
      </c>
    </row>
    <row r="2193" spans="1:8" x14ac:dyDescent="0.3">
      <c r="A2193" s="3">
        <v>0.75346064814814817</v>
      </c>
      <c r="B2193">
        <v>1985</v>
      </c>
      <c r="C2193" s="1" t="s">
        <v>5</v>
      </c>
      <c r="D2193">
        <v>1160.52</v>
      </c>
      <c r="E2193" s="1" t="s">
        <v>6</v>
      </c>
      <c r="F2193">
        <v>424.35</v>
      </c>
      <c r="H2193" s="1" t="s">
        <v>4</v>
      </c>
    </row>
    <row r="2194" spans="1:8" x14ac:dyDescent="0.3">
      <c r="A2194" s="3">
        <v>0.75347222222222221</v>
      </c>
      <c r="B2194">
        <v>1985</v>
      </c>
      <c r="C2194" s="1" t="s">
        <v>5</v>
      </c>
      <c r="D2194">
        <v>1160.52</v>
      </c>
      <c r="E2194" s="1" t="s">
        <v>6</v>
      </c>
      <c r="F2194">
        <v>421.94</v>
      </c>
      <c r="H2194" s="1" t="s">
        <v>4</v>
      </c>
    </row>
    <row r="2195" spans="1:8" x14ac:dyDescent="0.3">
      <c r="A2195" s="3">
        <v>0.75348379629629625</v>
      </c>
      <c r="B2195">
        <v>1976</v>
      </c>
      <c r="C2195" s="1" t="s">
        <v>5</v>
      </c>
      <c r="D2195">
        <v>1142.3</v>
      </c>
      <c r="E2195" s="1" t="s">
        <v>6</v>
      </c>
      <c r="F2195">
        <v>424.35</v>
      </c>
      <c r="H2195" s="1" t="s">
        <v>4</v>
      </c>
    </row>
    <row r="2196" spans="1:8" x14ac:dyDescent="0.3">
      <c r="A2196" s="3">
        <v>0.7534953703703704</v>
      </c>
      <c r="B2196">
        <v>1976</v>
      </c>
      <c r="C2196" s="1" t="s">
        <v>5</v>
      </c>
      <c r="D2196">
        <v>1142.3</v>
      </c>
      <c r="E2196" s="1" t="s">
        <v>6</v>
      </c>
      <c r="F2196">
        <v>424.35</v>
      </c>
      <c r="H2196" s="1" t="s">
        <v>4</v>
      </c>
    </row>
    <row r="2197" spans="1:8" x14ac:dyDescent="0.3">
      <c r="A2197" s="3">
        <v>0.75350694444444444</v>
      </c>
      <c r="B2197">
        <v>1985</v>
      </c>
      <c r="C2197" s="1" t="s">
        <v>5</v>
      </c>
      <c r="D2197">
        <v>1142.3</v>
      </c>
      <c r="E2197" s="1" t="s">
        <v>6</v>
      </c>
      <c r="F2197">
        <v>424.35</v>
      </c>
      <c r="H2197" s="1" t="s">
        <v>4</v>
      </c>
    </row>
    <row r="2198" spans="1:8" x14ac:dyDescent="0.3">
      <c r="A2198" s="3">
        <v>0.75351851851851848</v>
      </c>
      <c r="B2198">
        <v>1994</v>
      </c>
      <c r="C2198" s="1" t="s">
        <v>5</v>
      </c>
      <c r="D2198">
        <v>1142.3</v>
      </c>
      <c r="E2198" s="1" t="s">
        <v>6</v>
      </c>
      <c r="F2198">
        <v>424.35</v>
      </c>
      <c r="H2198" s="1" t="s">
        <v>4</v>
      </c>
    </row>
    <row r="2199" spans="1:8" x14ac:dyDescent="0.3">
      <c r="A2199" s="3">
        <v>0.75353009259259263</v>
      </c>
      <c r="B2199">
        <v>1994</v>
      </c>
      <c r="C2199" s="1" t="s">
        <v>5</v>
      </c>
      <c r="D2199">
        <v>1142.3</v>
      </c>
      <c r="E2199" s="1" t="s">
        <v>6</v>
      </c>
      <c r="F2199">
        <v>429.27</v>
      </c>
      <c r="H2199" s="1" t="s">
        <v>4</v>
      </c>
    </row>
    <row r="2200" spans="1:8" x14ac:dyDescent="0.3">
      <c r="A2200" s="3">
        <v>0.75354166666666667</v>
      </c>
      <c r="B2200">
        <v>2002</v>
      </c>
      <c r="C2200" s="1" t="s">
        <v>5</v>
      </c>
      <c r="D2200">
        <v>1142.3</v>
      </c>
      <c r="E2200" s="1" t="s">
        <v>6</v>
      </c>
      <c r="F2200">
        <v>417.18</v>
      </c>
      <c r="H2200" s="1" t="s">
        <v>4</v>
      </c>
    </row>
    <row r="2201" spans="1:8" x14ac:dyDescent="0.3">
      <c r="A2201" s="3">
        <v>0.7535532407407407</v>
      </c>
      <c r="B2201">
        <v>2012</v>
      </c>
      <c r="C2201" s="1" t="s">
        <v>5</v>
      </c>
      <c r="D2201">
        <v>1178.92</v>
      </c>
      <c r="E2201" s="1" t="s">
        <v>6</v>
      </c>
      <c r="F2201">
        <v>417.18</v>
      </c>
      <c r="H2201" s="1" t="s">
        <v>4</v>
      </c>
    </row>
    <row r="2202" spans="1:8" x14ac:dyDescent="0.3">
      <c r="A2202" s="3">
        <v>0.75356481481481485</v>
      </c>
      <c r="B2202">
        <v>2018</v>
      </c>
      <c r="C2202" s="1" t="s">
        <v>5</v>
      </c>
      <c r="D2202">
        <v>1178.92</v>
      </c>
      <c r="E2202" s="1" t="s">
        <v>6</v>
      </c>
      <c r="F2202">
        <v>417.18</v>
      </c>
      <c r="H2202" s="1" t="s">
        <v>4</v>
      </c>
    </row>
    <row r="2203" spans="1:8" x14ac:dyDescent="0.3">
      <c r="A2203" s="3">
        <v>0.75357638888888889</v>
      </c>
      <c r="B2203">
        <v>2002</v>
      </c>
      <c r="C2203" s="1" t="s">
        <v>5</v>
      </c>
      <c r="D2203">
        <v>1160.52</v>
      </c>
      <c r="E2203" s="1" t="s">
        <v>6</v>
      </c>
      <c r="F2203">
        <v>419.54</v>
      </c>
      <c r="H2203" s="1" t="s">
        <v>4</v>
      </c>
    </row>
    <row r="2204" spans="1:8" x14ac:dyDescent="0.3">
      <c r="A2204" s="3">
        <v>0.75358796296296293</v>
      </c>
      <c r="B2204">
        <v>2012</v>
      </c>
      <c r="C2204" s="1" t="s">
        <v>5</v>
      </c>
      <c r="D2204">
        <v>1142.3</v>
      </c>
      <c r="E2204" s="1" t="s">
        <v>6</v>
      </c>
      <c r="F2204">
        <v>426.8</v>
      </c>
      <c r="H2204" s="1" t="s">
        <v>4</v>
      </c>
    </row>
    <row r="2205" spans="1:8" x14ac:dyDescent="0.3">
      <c r="A2205" s="3">
        <v>0.75359953703703708</v>
      </c>
      <c r="B2205">
        <v>2038</v>
      </c>
      <c r="C2205" s="1" t="s">
        <v>5</v>
      </c>
      <c r="D2205">
        <v>1160.52</v>
      </c>
      <c r="E2205" s="1" t="s">
        <v>6</v>
      </c>
      <c r="F2205">
        <v>421.94</v>
      </c>
      <c r="H2205" s="1" t="s">
        <v>4</v>
      </c>
    </row>
    <row r="2206" spans="1:8" x14ac:dyDescent="0.3">
      <c r="A2206" s="3">
        <v>0.75361111111111112</v>
      </c>
      <c r="B2206">
        <v>2038</v>
      </c>
      <c r="C2206" s="1" t="s">
        <v>5</v>
      </c>
      <c r="D2206">
        <v>1160.52</v>
      </c>
      <c r="E2206" s="1" t="s">
        <v>6</v>
      </c>
      <c r="F2206">
        <v>421.94</v>
      </c>
      <c r="H2206" s="1" t="s">
        <v>4</v>
      </c>
    </row>
    <row r="2207" spans="1:8" x14ac:dyDescent="0.3">
      <c r="A2207" s="3">
        <v>0.75362268518518516</v>
      </c>
      <c r="B2207">
        <v>2066</v>
      </c>
      <c r="C2207" s="1" t="s">
        <v>5</v>
      </c>
      <c r="D2207">
        <v>1160.52</v>
      </c>
      <c r="E2207" s="1" t="s">
        <v>6</v>
      </c>
      <c r="F2207">
        <v>421.94</v>
      </c>
      <c r="H2207" s="1" t="s">
        <v>4</v>
      </c>
    </row>
    <row r="2208" spans="1:8" x14ac:dyDescent="0.3">
      <c r="A2208" s="3">
        <v>0.75363425925925931</v>
      </c>
      <c r="B2208">
        <v>2086</v>
      </c>
      <c r="C2208" s="1" t="s">
        <v>5</v>
      </c>
      <c r="D2208">
        <v>1160.52</v>
      </c>
      <c r="E2208" s="1" t="s">
        <v>6</v>
      </c>
      <c r="F2208">
        <v>424.35</v>
      </c>
      <c r="H2208" s="1" t="s">
        <v>4</v>
      </c>
    </row>
    <row r="2209" spans="1:8" x14ac:dyDescent="0.3">
      <c r="A2209" s="3">
        <v>0.75364583333333335</v>
      </c>
      <c r="B2209">
        <v>2076</v>
      </c>
      <c r="C2209" s="1" t="s">
        <v>5</v>
      </c>
      <c r="D2209">
        <v>1178.92</v>
      </c>
      <c r="E2209" s="1" t="s">
        <v>6</v>
      </c>
      <c r="F2209">
        <v>417.18</v>
      </c>
      <c r="H2209" s="1" t="s">
        <v>4</v>
      </c>
    </row>
    <row r="2210" spans="1:8" x14ac:dyDescent="0.3">
      <c r="A2210" s="3">
        <v>0.75365740740740739</v>
      </c>
      <c r="B2210">
        <v>2086</v>
      </c>
      <c r="C2210" s="1" t="s">
        <v>5</v>
      </c>
      <c r="D2210">
        <v>1197.52</v>
      </c>
      <c r="E2210" s="1" t="s">
        <v>6</v>
      </c>
      <c r="F2210">
        <v>417.18</v>
      </c>
      <c r="H2210" s="1" t="s">
        <v>4</v>
      </c>
    </row>
    <row r="2211" spans="1:8" x14ac:dyDescent="0.3">
      <c r="A2211" s="3">
        <v>0.75366898148148154</v>
      </c>
      <c r="B2211">
        <v>2076</v>
      </c>
      <c r="C2211" s="1" t="s">
        <v>5</v>
      </c>
      <c r="D2211">
        <v>1197.52</v>
      </c>
      <c r="E2211" s="1" t="s">
        <v>6</v>
      </c>
      <c r="F2211">
        <v>412.53</v>
      </c>
      <c r="H2211" s="1" t="s">
        <v>4</v>
      </c>
    </row>
    <row r="2212" spans="1:8" x14ac:dyDescent="0.3">
      <c r="A2212" s="3">
        <v>0.75368055555555558</v>
      </c>
      <c r="B2212">
        <v>2066</v>
      </c>
      <c r="C2212" s="1" t="s">
        <v>5</v>
      </c>
      <c r="D2212">
        <v>1197.52</v>
      </c>
      <c r="E2212" s="1" t="s">
        <v>6</v>
      </c>
      <c r="F2212">
        <v>417.18</v>
      </c>
      <c r="H2212" s="1" t="s">
        <v>4</v>
      </c>
    </row>
    <row r="2213" spans="1:8" x14ac:dyDescent="0.3">
      <c r="A2213" s="3">
        <v>0.75369212962962961</v>
      </c>
      <c r="B2213">
        <v>2058</v>
      </c>
      <c r="C2213" s="1" t="s">
        <v>5</v>
      </c>
      <c r="D2213">
        <v>1197.52</v>
      </c>
      <c r="E2213" s="1" t="s">
        <v>6</v>
      </c>
      <c r="F2213">
        <v>417.18</v>
      </c>
      <c r="H2213" s="1" t="s">
        <v>4</v>
      </c>
    </row>
    <row r="2214" spans="1:8" x14ac:dyDescent="0.3">
      <c r="A2214" s="3">
        <v>0.75370370370370365</v>
      </c>
      <c r="B2214">
        <v>2038</v>
      </c>
      <c r="C2214" s="1" t="s">
        <v>5</v>
      </c>
      <c r="D2214">
        <v>1178.92</v>
      </c>
      <c r="E2214" s="1" t="s">
        <v>6</v>
      </c>
      <c r="F2214">
        <v>417.18</v>
      </c>
      <c r="H2214" s="1" t="s">
        <v>4</v>
      </c>
    </row>
    <row r="2215" spans="1:8" x14ac:dyDescent="0.3">
      <c r="A2215" s="3">
        <v>0.7537152777777778</v>
      </c>
      <c r="B2215">
        <v>2058</v>
      </c>
      <c r="C2215" s="1" t="s">
        <v>5</v>
      </c>
      <c r="D2215">
        <v>1178.92</v>
      </c>
      <c r="E2215" s="1" t="s">
        <v>6</v>
      </c>
      <c r="F2215">
        <v>424.35</v>
      </c>
      <c r="H2215" s="1" t="s">
        <v>4</v>
      </c>
    </row>
    <row r="2216" spans="1:8" x14ac:dyDescent="0.3">
      <c r="A2216" s="3">
        <v>0.75372685185185184</v>
      </c>
      <c r="B2216">
        <v>2066</v>
      </c>
      <c r="C2216" s="1" t="s">
        <v>5</v>
      </c>
      <c r="D2216">
        <v>1178.92</v>
      </c>
      <c r="E2216" s="1" t="s">
        <v>6</v>
      </c>
      <c r="F2216">
        <v>419.54</v>
      </c>
      <c r="H2216" s="1" t="s">
        <v>4</v>
      </c>
    </row>
    <row r="2217" spans="1:8" x14ac:dyDescent="0.3">
      <c r="A2217" s="3">
        <v>0.75373842592592588</v>
      </c>
      <c r="B2217">
        <v>2076</v>
      </c>
      <c r="C2217" s="1" t="s">
        <v>5</v>
      </c>
      <c r="D2217">
        <v>1160.52</v>
      </c>
      <c r="E2217" s="1" t="s">
        <v>6</v>
      </c>
      <c r="F2217">
        <v>421.94</v>
      </c>
      <c r="H2217" s="1" t="s">
        <v>4</v>
      </c>
    </row>
    <row r="2218" spans="1:8" x14ac:dyDescent="0.3">
      <c r="A2218" s="3">
        <v>0.75375000000000003</v>
      </c>
      <c r="B2218">
        <v>2076</v>
      </c>
      <c r="C2218" s="1" t="s">
        <v>5</v>
      </c>
      <c r="D2218">
        <v>1160.52</v>
      </c>
      <c r="E2218" s="1" t="s">
        <v>6</v>
      </c>
      <c r="F2218">
        <v>421.94</v>
      </c>
      <c r="H2218" s="1" t="s">
        <v>4</v>
      </c>
    </row>
    <row r="2219" spans="1:8" x14ac:dyDescent="0.3">
      <c r="A2219" s="3">
        <v>0.75376157407407407</v>
      </c>
      <c r="B2219">
        <v>2066</v>
      </c>
      <c r="C2219" s="1" t="s">
        <v>5</v>
      </c>
      <c r="D2219">
        <v>1160.52</v>
      </c>
      <c r="E2219" s="1" t="s">
        <v>6</v>
      </c>
      <c r="F2219">
        <v>421.94</v>
      </c>
      <c r="H2219" s="1" t="s">
        <v>4</v>
      </c>
    </row>
    <row r="2220" spans="1:8" x14ac:dyDescent="0.3">
      <c r="A2220" s="3">
        <v>0.75377314814814811</v>
      </c>
      <c r="B2220">
        <v>2028</v>
      </c>
      <c r="C2220" s="1" t="s">
        <v>5</v>
      </c>
      <c r="D2220">
        <v>1178.92</v>
      </c>
      <c r="E2220" s="1" t="s">
        <v>6</v>
      </c>
      <c r="F2220">
        <v>419.54</v>
      </c>
      <c r="H2220" s="1" t="s">
        <v>4</v>
      </c>
    </row>
    <row r="2221" spans="1:8" x14ac:dyDescent="0.3">
      <c r="A2221" s="3">
        <v>0.75378472222222226</v>
      </c>
      <c r="B2221">
        <v>2018</v>
      </c>
      <c r="C2221" s="1" t="s">
        <v>5</v>
      </c>
      <c r="D2221">
        <v>1178.92</v>
      </c>
      <c r="E2221" s="1" t="s">
        <v>6</v>
      </c>
      <c r="F2221">
        <v>419.54</v>
      </c>
      <c r="H2221" s="1" t="s">
        <v>4</v>
      </c>
    </row>
    <row r="2222" spans="1:8" x14ac:dyDescent="0.3">
      <c r="A2222" s="3">
        <v>0.7537962962962963</v>
      </c>
      <c r="B2222">
        <v>2012</v>
      </c>
      <c r="C2222" s="1" t="s">
        <v>5</v>
      </c>
      <c r="D2222">
        <v>1197.52</v>
      </c>
      <c r="E2222" s="1" t="s">
        <v>6</v>
      </c>
      <c r="F2222">
        <v>417.18</v>
      </c>
      <c r="H2222" s="1" t="s">
        <v>4</v>
      </c>
    </row>
    <row r="2223" spans="1:8" x14ac:dyDescent="0.3">
      <c r="A2223" s="3">
        <v>0.75380787037037034</v>
      </c>
      <c r="B2223">
        <v>2018</v>
      </c>
      <c r="C2223" s="1" t="s">
        <v>5</v>
      </c>
      <c r="D2223">
        <v>1160.52</v>
      </c>
      <c r="E2223" s="1" t="s">
        <v>6</v>
      </c>
      <c r="F2223">
        <v>421.94</v>
      </c>
      <c r="H2223" s="1" t="s">
        <v>4</v>
      </c>
    </row>
    <row r="2224" spans="1:8" x14ac:dyDescent="0.3">
      <c r="A2224" s="3">
        <v>0.75381944444444449</v>
      </c>
      <c r="B2224">
        <v>2012</v>
      </c>
      <c r="C2224" s="1" t="s">
        <v>5</v>
      </c>
      <c r="D2224">
        <v>1160.52</v>
      </c>
      <c r="E2224" s="1" t="s">
        <v>6</v>
      </c>
      <c r="F2224">
        <v>419.54</v>
      </c>
      <c r="H2224" s="1" t="s">
        <v>4</v>
      </c>
    </row>
    <row r="2225" spans="1:8" x14ac:dyDescent="0.3">
      <c r="A2225" s="3">
        <v>0.75383101851851853</v>
      </c>
      <c r="B2225">
        <v>2012</v>
      </c>
      <c r="C2225" s="1" t="s">
        <v>5</v>
      </c>
      <c r="D2225">
        <v>1197.52</v>
      </c>
      <c r="E2225" s="1" t="s">
        <v>6</v>
      </c>
      <c r="F2225">
        <v>417.18</v>
      </c>
      <c r="H2225" s="1" t="s">
        <v>4</v>
      </c>
    </row>
    <row r="2226" spans="1:8" x14ac:dyDescent="0.3">
      <c r="A2226" s="3">
        <v>0.75384259259259256</v>
      </c>
      <c r="B2226">
        <v>2002</v>
      </c>
      <c r="C2226" s="1" t="s">
        <v>5</v>
      </c>
      <c r="D2226">
        <v>1178.92</v>
      </c>
      <c r="E2226" s="1" t="s">
        <v>6</v>
      </c>
      <c r="F2226">
        <v>419.54</v>
      </c>
      <c r="H2226" s="1" t="s">
        <v>4</v>
      </c>
    </row>
    <row r="2227" spans="1:8" x14ac:dyDescent="0.3">
      <c r="A2227" s="3">
        <v>0.75385416666666671</v>
      </c>
      <c r="B2227">
        <v>2002</v>
      </c>
      <c r="C2227" s="1" t="s">
        <v>5</v>
      </c>
      <c r="D2227">
        <v>1178.92</v>
      </c>
      <c r="E2227" s="1" t="s">
        <v>6</v>
      </c>
      <c r="F2227">
        <v>419.54</v>
      </c>
      <c r="H2227" s="1" t="s">
        <v>4</v>
      </c>
    </row>
    <row r="2228" spans="1:8" x14ac:dyDescent="0.3">
      <c r="A2228" s="3">
        <v>0.75386574074074075</v>
      </c>
      <c r="B2228">
        <v>2012</v>
      </c>
      <c r="C2228" s="1" t="s">
        <v>5</v>
      </c>
      <c r="D2228">
        <v>1197.52</v>
      </c>
      <c r="E2228" s="1" t="s">
        <v>6</v>
      </c>
      <c r="F2228">
        <v>419.54</v>
      </c>
      <c r="H2228" s="1" t="s">
        <v>4</v>
      </c>
    </row>
    <row r="2229" spans="1:8" x14ac:dyDescent="0.3">
      <c r="A2229" s="3">
        <v>0.75387731481481479</v>
      </c>
      <c r="B2229">
        <v>2012</v>
      </c>
      <c r="C2229" s="1" t="s">
        <v>5</v>
      </c>
      <c r="D2229">
        <v>1197.52</v>
      </c>
      <c r="E2229" s="1" t="s">
        <v>6</v>
      </c>
      <c r="F2229">
        <v>417.18</v>
      </c>
      <c r="H2229" s="1" t="s">
        <v>4</v>
      </c>
    </row>
    <row r="2230" spans="1:8" x14ac:dyDescent="0.3">
      <c r="A2230" s="3">
        <v>0.75388888888888894</v>
      </c>
      <c r="B2230">
        <v>2002</v>
      </c>
      <c r="C2230" s="1" t="s">
        <v>5</v>
      </c>
      <c r="D2230">
        <v>1160.52</v>
      </c>
      <c r="E2230" s="1" t="s">
        <v>6</v>
      </c>
      <c r="F2230">
        <v>419.54</v>
      </c>
      <c r="H2230" s="1" t="s">
        <v>4</v>
      </c>
    </row>
    <row r="2231" spans="1:8" x14ac:dyDescent="0.3">
      <c r="A2231" s="3">
        <v>0.75390046296296298</v>
      </c>
      <c r="B2231">
        <v>2002</v>
      </c>
      <c r="C2231" s="1" t="s">
        <v>5</v>
      </c>
      <c r="D2231">
        <v>1178.92</v>
      </c>
      <c r="E2231" s="1" t="s">
        <v>6</v>
      </c>
      <c r="F2231">
        <v>417.18</v>
      </c>
      <c r="H2231" s="1" t="s">
        <v>4</v>
      </c>
    </row>
    <row r="2232" spans="1:8" x14ac:dyDescent="0.3">
      <c r="A2232" s="3">
        <v>0.75391203703703702</v>
      </c>
      <c r="B2232">
        <v>2012</v>
      </c>
      <c r="C2232" s="1" t="s">
        <v>5</v>
      </c>
      <c r="D2232">
        <v>1178.92</v>
      </c>
      <c r="E2232" s="1" t="s">
        <v>6</v>
      </c>
      <c r="F2232">
        <v>421.94</v>
      </c>
      <c r="H2232" s="1" t="s">
        <v>4</v>
      </c>
    </row>
    <row r="2233" spans="1:8" x14ac:dyDescent="0.3">
      <c r="A2233" s="3">
        <v>0.75392361111111106</v>
      </c>
      <c r="B2233">
        <v>2018</v>
      </c>
      <c r="C2233" s="1" t="s">
        <v>5</v>
      </c>
      <c r="D2233">
        <v>1160.52</v>
      </c>
      <c r="E2233" s="1" t="s">
        <v>6</v>
      </c>
      <c r="F2233">
        <v>424.35</v>
      </c>
      <c r="H2233" s="1" t="s">
        <v>4</v>
      </c>
    </row>
    <row r="2234" spans="1:8" x14ac:dyDescent="0.3">
      <c r="A2234" s="3">
        <v>0.75393518518518521</v>
      </c>
      <c r="B2234">
        <v>2012</v>
      </c>
      <c r="C2234" s="1" t="s">
        <v>5</v>
      </c>
      <c r="D2234">
        <v>1160.52</v>
      </c>
      <c r="E2234" s="1" t="s">
        <v>6</v>
      </c>
      <c r="F2234">
        <v>421.94</v>
      </c>
      <c r="H2234" s="1" t="s">
        <v>4</v>
      </c>
    </row>
    <row r="2235" spans="1:8" x14ac:dyDescent="0.3">
      <c r="A2235" s="3">
        <v>0.75394675925925925</v>
      </c>
      <c r="B2235">
        <v>2012</v>
      </c>
      <c r="C2235" s="1" t="s">
        <v>5</v>
      </c>
      <c r="D2235">
        <v>1197.52</v>
      </c>
      <c r="E2235" s="1" t="s">
        <v>6</v>
      </c>
      <c r="F2235">
        <v>412.53</v>
      </c>
      <c r="H2235" s="1" t="s">
        <v>4</v>
      </c>
    </row>
    <row r="2236" spans="1:8" x14ac:dyDescent="0.3">
      <c r="A2236" s="3">
        <v>0.75395833333333329</v>
      </c>
      <c r="B2236">
        <v>2018</v>
      </c>
      <c r="C2236" s="1" t="s">
        <v>5</v>
      </c>
      <c r="D2236">
        <v>1178.92</v>
      </c>
      <c r="E2236" s="1" t="s">
        <v>6</v>
      </c>
      <c r="F2236">
        <v>424.35</v>
      </c>
      <c r="H2236" s="1" t="s">
        <v>4</v>
      </c>
    </row>
    <row r="2237" spans="1:8" x14ac:dyDescent="0.3">
      <c r="A2237" s="3">
        <v>0.75396990740740744</v>
      </c>
      <c r="B2237">
        <v>2012</v>
      </c>
      <c r="C2237" s="1" t="s">
        <v>5</v>
      </c>
      <c r="D2237">
        <v>1160.52</v>
      </c>
      <c r="E2237" s="1" t="s">
        <v>6</v>
      </c>
      <c r="F2237">
        <v>421.94</v>
      </c>
      <c r="H2237" s="1" t="s">
        <v>4</v>
      </c>
    </row>
    <row r="2238" spans="1:8" x14ac:dyDescent="0.3">
      <c r="A2238" s="3">
        <v>0.75398148148148147</v>
      </c>
      <c r="B2238">
        <v>2018</v>
      </c>
      <c r="C2238" s="1" t="s">
        <v>5</v>
      </c>
      <c r="D2238">
        <v>1178.92</v>
      </c>
      <c r="E2238" s="1" t="s">
        <v>6</v>
      </c>
      <c r="F2238">
        <v>417.18</v>
      </c>
      <c r="H2238" s="1" t="s">
        <v>4</v>
      </c>
    </row>
    <row r="2239" spans="1:8" x14ac:dyDescent="0.3">
      <c r="A2239" s="3">
        <v>0.75399305555555551</v>
      </c>
      <c r="B2239">
        <v>2012</v>
      </c>
      <c r="C2239" s="1" t="s">
        <v>5</v>
      </c>
      <c r="D2239">
        <v>1178.92</v>
      </c>
      <c r="E2239" s="1" t="s">
        <v>6</v>
      </c>
      <c r="F2239">
        <v>419.54</v>
      </c>
      <c r="H2239" s="1" t="s">
        <v>4</v>
      </c>
    </row>
    <row r="2240" spans="1:8" x14ac:dyDescent="0.3">
      <c r="A2240" s="3">
        <v>0.75400462962962966</v>
      </c>
      <c r="B2240">
        <v>2012</v>
      </c>
      <c r="C2240" s="1" t="s">
        <v>5</v>
      </c>
      <c r="D2240">
        <v>1178.92</v>
      </c>
      <c r="E2240" s="1" t="s">
        <v>6</v>
      </c>
      <c r="F2240">
        <v>417.18</v>
      </c>
      <c r="H2240" s="1" t="s">
        <v>4</v>
      </c>
    </row>
    <row r="2241" spans="1:8" x14ac:dyDescent="0.3">
      <c r="A2241" s="3">
        <v>0.7540162037037037</v>
      </c>
      <c r="B2241">
        <v>2002</v>
      </c>
      <c r="C2241" s="1" t="s">
        <v>5</v>
      </c>
      <c r="D2241">
        <v>1178.92</v>
      </c>
      <c r="E2241" s="1" t="s">
        <v>6</v>
      </c>
      <c r="F2241">
        <v>419.54</v>
      </c>
      <c r="H2241" s="1" t="s">
        <v>4</v>
      </c>
    </row>
    <row r="2242" spans="1:8" x14ac:dyDescent="0.3">
      <c r="A2242" s="3">
        <v>0.75402777777777774</v>
      </c>
      <c r="B2242">
        <v>2002</v>
      </c>
      <c r="C2242" s="1" t="s">
        <v>5</v>
      </c>
      <c r="D2242">
        <v>1178.92</v>
      </c>
      <c r="E2242" s="1" t="s">
        <v>6</v>
      </c>
      <c r="F2242">
        <v>417.18</v>
      </c>
      <c r="H2242" s="1" t="s">
        <v>4</v>
      </c>
    </row>
    <row r="2243" spans="1:8" x14ac:dyDescent="0.3">
      <c r="A2243" s="3">
        <v>0.75403935185185189</v>
      </c>
      <c r="B2243">
        <v>2002</v>
      </c>
      <c r="C2243" s="1" t="s">
        <v>5</v>
      </c>
      <c r="D2243">
        <v>1160.52</v>
      </c>
      <c r="E2243" s="1" t="s">
        <v>6</v>
      </c>
      <c r="F2243">
        <v>419.54</v>
      </c>
      <c r="H2243" s="1" t="s">
        <v>4</v>
      </c>
    </row>
    <row r="2244" spans="1:8" x14ac:dyDescent="0.3">
      <c r="A2244" s="3">
        <v>0.75405092592592593</v>
      </c>
      <c r="B2244">
        <v>2002</v>
      </c>
      <c r="C2244" s="1" t="s">
        <v>5</v>
      </c>
      <c r="D2244">
        <v>1178.92</v>
      </c>
      <c r="E2244" s="1" t="s">
        <v>6</v>
      </c>
      <c r="F2244">
        <v>417.18</v>
      </c>
      <c r="H2244" s="1" t="s">
        <v>4</v>
      </c>
    </row>
    <row r="2245" spans="1:8" x14ac:dyDescent="0.3">
      <c r="A2245" s="3">
        <v>0.75406249999999997</v>
      </c>
      <c r="B2245">
        <v>2002</v>
      </c>
      <c r="C2245" s="1" t="s">
        <v>5</v>
      </c>
      <c r="D2245">
        <v>1178.92</v>
      </c>
      <c r="E2245" s="1" t="s">
        <v>6</v>
      </c>
      <c r="F2245">
        <v>419.54</v>
      </c>
      <c r="H2245" s="1" t="s">
        <v>4</v>
      </c>
    </row>
    <row r="2246" spans="1:8" x14ac:dyDescent="0.3">
      <c r="A2246" s="3">
        <v>0.75407407407407412</v>
      </c>
      <c r="B2246">
        <v>2012</v>
      </c>
      <c r="C2246" s="1" t="s">
        <v>5</v>
      </c>
      <c r="D2246">
        <v>1197.52</v>
      </c>
      <c r="E2246" s="1" t="s">
        <v>6</v>
      </c>
      <c r="F2246">
        <v>419.54</v>
      </c>
      <c r="H2246" s="1" t="s">
        <v>4</v>
      </c>
    </row>
    <row r="2247" spans="1:8" x14ac:dyDescent="0.3">
      <c r="A2247" s="3">
        <v>0.75408564814814816</v>
      </c>
      <c r="B2247">
        <v>2018</v>
      </c>
      <c r="C2247" s="1" t="s">
        <v>5</v>
      </c>
      <c r="D2247">
        <v>1178.92</v>
      </c>
      <c r="E2247" s="1" t="s">
        <v>6</v>
      </c>
      <c r="F2247">
        <v>421.94</v>
      </c>
      <c r="H2247" s="1" t="s">
        <v>4</v>
      </c>
    </row>
    <row r="2248" spans="1:8" x14ac:dyDescent="0.3">
      <c r="A2248" s="3">
        <v>0.7540972222222222</v>
      </c>
      <c r="B2248">
        <v>2018</v>
      </c>
      <c r="C2248" s="1" t="s">
        <v>5</v>
      </c>
      <c r="D2248">
        <v>1178.92</v>
      </c>
      <c r="E2248" s="1" t="s">
        <v>6</v>
      </c>
      <c r="F2248">
        <v>419.54</v>
      </c>
      <c r="H2248" s="1" t="s">
        <v>4</v>
      </c>
    </row>
    <row r="2249" spans="1:8" x14ac:dyDescent="0.3">
      <c r="A2249" s="3">
        <v>0.75410879629629635</v>
      </c>
      <c r="B2249">
        <v>2018</v>
      </c>
      <c r="C2249" s="1" t="s">
        <v>5</v>
      </c>
      <c r="D2249">
        <v>1197.52</v>
      </c>
      <c r="E2249" s="1" t="s">
        <v>6</v>
      </c>
      <c r="F2249">
        <v>417.18</v>
      </c>
      <c r="H2249" s="1" t="s">
        <v>4</v>
      </c>
    </row>
    <row r="2250" spans="1:8" x14ac:dyDescent="0.3">
      <c r="A2250" s="3">
        <v>0.75412037037037039</v>
      </c>
      <c r="B2250">
        <v>2018</v>
      </c>
      <c r="C2250" s="1" t="s">
        <v>5</v>
      </c>
      <c r="D2250">
        <v>1178.92</v>
      </c>
      <c r="E2250" s="1" t="s">
        <v>6</v>
      </c>
      <c r="F2250">
        <v>424.35</v>
      </c>
      <c r="H2250" s="1" t="s">
        <v>4</v>
      </c>
    </row>
    <row r="2251" spans="1:8" x14ac:dyDescent="0.3">
      <c r="A2251" s="3">
        <v>0.75413194444444442</v>
      </c>
      <c r="B2251">
        <v>2028</v>
      </c>
      <c r="C2251" s="1" t="s">
        <v>5</v>
      </c>
      <c r="D2251">
        <v>1178.92</v>
      </c>
      <c r="E2251" s="1" t="s">
        <v>6</v>
      </c>
      <c r="F2251">
        <v>419.54</v>
      </c>
      <c r="H2251" s="1" t="s">
        <v>4</v>
      </c>
    </row>
    <row r="2252" spans="1:8" x14ac:dyDescent="0.3">
      <c r="A2252" s="3">
        <v>0.75414351851851846</v>
      </c>
      <c r="B2252">
        <v>2028</v>
      </c>
      <c r="C2252" s="1" t="s">
        <v>5</v>
      </c>
      <c r="D2252">
        <v>1178.92</v>
      </c>
      <c r="E2252" s="1" t="s">
        <v>6</v>
      </c>
      <c r="F2252">
        <v>419.54</v>
      </c>
      <c r="H2252" s="1" t="s">
        <v>4</v>
      </c>
    </row>
    <row r="2253" spans="1:8" x14ac:dyDescent="0.3">
      <c r="A2253" s="3">
        <v>0.75415509259259261</v>
      </c>
      <c r="B2253">
        <v>2058</v>
      </c>
      <c r="C2253" s="1" t="s">
        <v>5</v>
      </c>
      <c r="D2253">
        <v>1178.92</v>
      </c>
      <c r="E2253" s="1" t="s">
        <v>6</v>
      </c>
      <c r="F2253">
        <v>417.18</v>
      </c>
      <c r="H2253" s="1" t="s">
        <v>4</v>
      </c>
    </row>
    <row r="2254" spans="1:8" x14ac:dyDescent="0.3">
      <c r="A2254" s="3">
        <v>0.75416666666666665</v>
      </c>
      <c r="B2254">
        <v>2066</v>
      </c>
      <c r="C2254" s="1" t="s">
        <v>5</v>
      </c>
      <c r="D2254">
        <v>1178.92</v>
      </c>
      <c r="E2254" s="1" t="s">
        <v>6</v>
      </c>
      <c r="F2254">
        <v>419.54</v>
      </c>
      <c r="H2254" s="1" t="s">
        <v>4</v>
      </c>
    </row>
    <row r="2255" spans="1:8" x14ac:dyDescent="0.3">
      <c r="A2255" s="3">
        <v>0.75417824074074069</v>
      </c>
      <c r="B2255">
        <v>2086</v>
      </c>
      <c r="C2255" s="1" t="s">
        <v>5</v>
      </c>
      <c r="D2255">
        <v>1197.52</v>
      </c>
      <c r="E2255" s="1" t="s">
        <v>6</v>
      </c>
      <c r="F2255">
        <v>412.53</v>
      </c>
      <c r="H2255" s="1" t="s">
        <v>4</v>
      </c>
    </row>
    <row r="2256" spans="1:8" x14ac:dyDescent="0.3">
      <c r="A2256" s="3">
        <v>0.75418981481481484</v>
      </c>
      <c r="B2256">
        <v>2086</v>
      </c>
      <c r="C2256" s="1" t="s">
        <v>5</v>
      </c>
      <c r="D2256">
        <v>1178.92</v>
      </c>
      <c r="E2256" s="1" t="s">
        <v>6</v>
      </c>
      <c r="F2256">
        <v>419.54</v>
      </c>
      <c r="H2256" s="1" t="s">
        <v>4</v>
      </c>
    </row>
    <row r="2257" spans="1:8" x14ac:dyDescent="0.3">
      <c r="A2257" s="3">
        <v>0.75420138888888888</v>
      </c>
      <c r="B2257">
        <v>2096</v>
      </c>
      <c r="C2257" s="1" t="s">
        <v>5</v>
      </c>
      <c r="D2257">
        <v>1178.92</v>
      </c>
      <c r="E2257" s="1" t="s">
        <v>6</v>
      </c>
      <c r="F2257">
        <v>419.54</v>
      </c>
      <c r="H2257" s="1" t="s">
        <v>4</v>
      </c>
    </row>
    <row r="2258" spans="1:8" x14ac:dyDescent="0.3">
      <c r="A2258" s="3">
        <v>0.75421296296296292</v>
      </c>
      <c r="B2258">
        <v>2104</v>
      </c>
      <c r="C2258" s="1" t="s">
        <v>5</v>
      </c>
      <c r="D2258">
        <v>1197.52</v>
      </c>
      <c r="E2258" s="1" t="s">
        <v>6</v>
      </c>
      <c r="F2258">
        <v>417.18</v>
      </c>
      <c r="H2258" s="1" t="s">
        <v>4</v>
      </c>
    </row>
    <row r="2259" spans="1:8" x14ac:dyDescent="0.3">
      <c r="A2259" s="3">
        <v>0.75422453703703707</v>
      </c>
      <c r="B2259">
        <v>2104</v>
      </c>
      <c r="C2259" s="1" t="s">
        <v>5</v>
      </c>
      <c r="D2259">
        <v>1197.52</v>
      </c>
      <c r="E2259" s="1" t="s">
        <v>6</v>
      </c>
      <c r="F2259">
        <v>419.54</v>
      </c>
      <c r="H2259" s="1" t="s">
        <v>4</v>
      </c>
    </row>
    <row r="2260" spans="1:8" x14ac:dyDescent="0.3">
      <c r="A2260" s="3">
        <v>0.75423611111111111</v>
      </c>
      <c r="B2260">
        <v>2104</v>
      </c>
      <c r="C2260" s="1" t="s">
        <v>5</v>
      </c>
      <c r="D2260">
        <v>1197.52</v>
      </c>
      <c r="E2260" s="1" t="s">
        <v>6</v>
      </c>
      <c r="F2260">
        <v>417.18</v>
      </c>
      <c r="H2260" s="1" t="s">
        <v>4</v>
      </c>
    </row>
    <row r="2261" spans="1:8" x14ac:dyDescent="0.3">
      <c r="A2261" s="3">
        <v>0.75424768518518515</v>
      </c>
      <c r="B2261">
        <v>2104</v>
      </c>
      <c r="C2261" s="1" t="s">
        <v>5</v>
      </c>
      <c r="D2261">
        <v>1178.92</v>
      </c>
      <c r="E2261" s="1" t="s">
        <v>6</v>
      </c>
      <c r="F2261">
        <v>419.54</v>
      </c>
      <c r="H2261" s="1" t="s">
        <v>4</v>
      </c>
    </row>
    <row r="2262" spans="1:8" x14ac:dyDescent="0.3">
      <c r="A2262" s="3">
        <v>0.7542592592592593</v>
      </c>
      <c r="B2262">
        <v>2104</v>
      </c>
      <c r="C2262" s="1" t="s">
        <v>5</v>
      </c>
      <c r="D2262">
        <v>1197.52</v>
      </c>
      <c r="E2262" s="1" t="s">
        <v>6</v>
      </c>
      <c r="F2262">
        <v>417.18</v>
      </c>
      <c r="H2262" s="1" t="s">
        <v>4</v>
      </c>
    </row>
    <row r="2263" spans="1:8" x14ac:dyDescent="0.3">
      <c r="A2263" s="3">
        <v>0.75427083333333333</v>
      </c>
      <c r="B2263">
        <v>2104</v>
      </c>
      <c r="C2263" s="1" t="s">
        <v>5</v>
      </c>
      <c r="D2263">
        <v>1178.92</v>
      </c>
      <c r="E2263" s="1" t="s">
        <v>6</v>
      </c>
      <c r="F2263">
        <v>419.54</v>
      </c>
      <c r="H2263" s="1" t="s">
        <v>4</v>
      </c>
    </row>
    <row r="2264" spans="1:8" x14ac:dyDescent="0.3">
      <c r="A2264" s="3">
        <v>0.75428240740740737</v>
      </c>
      <c r="B2264">
        <v>2096</v>
      </c>
      <c r="C2264" s="1" t="s">
        <v>5</v>
      </c>
      <c r="D2264">
        <v>1197.52</v>
      </c>
      <c r="E2264" s="1" t="s">
        <v>6</v>
      </c>
      <c r="F2264">
        <v>417.18</v>
      </c>
      <c r="H2264" s="1" t="s">
        <v>4</v>
      </c>
    </row>
    <row r="2265" spans="1:8" x14ac:dyDescent="0.3">
      <c r="A2265" s="3">
        <v>0.75429398148148152</v>
      </c>
      <c r="B2265">
        <v>2096</v>
      </c>
      <c r="C2265" s="1" t="s">
        <v>5</v>
      </c>
      <c r="D2265">
        <v>1197.52</v>
      </c>
      <c r="E2265" s="1" t="s">
        <v>6</v>
      </c>
      <c r="F2265">
        <v>417.18</v>
      </c>
      <c r="H2265" s="1" t="s">
        <v>4</v>
      </c>
    </row>
    <row r="2266" spans="1:8" x14ac:dyDescent="0.3">
      <c r="A2266" s="3">
        <v>0.75430555555555556</v>
      </c>
      <c r="B2266">
        <v>2104</v>
      </c>
      <c r="C2266" s="1" t="s">
        <v>5</v>
      </c>
      <c r="D2266">
        <v>1197.52</v>
      </c>
      <c r="E2266" s="1" t="s">
        <v>6</v>
      </c>
      <c r="F2266">
        <v>414.84</v>
      </c>
      <c r="H2266" s="1" t="s">
        <v>4</v>
      </c>
    </row>
    <row r="2267" spans="1:8" x14ac:dyDescent="0.3">
      <c r="A2267" s="3">
        <v>0.7543171296296296</v>
      </c>
      <c r="B2267">
        <v>2104</v>
      </c>
      <c r="C2267" s="1" t="s">
        <v>5</v>
      </c>
      <c r="D2267">
        <v>1216.31</v>
      </c>
      <c r="E2267" s="1" t="s">
        <v>6</v>
      </c>
      <c r="F2267">
        <v>419.54</v>
      </c>
      <c r="H2267" s="1" t="s">
        <v>4</v>
      </c>
    </row>
    <row r="2268" spans="1:8" x14ac:dyDescent="0.3">
      <c r="A2268" s="3">
        <v>0.75432870370370375</v>
      </c>
      <c r="B2268">
        <v>2114</v>
      </c>
      <c r="C2268" s="1" t="s">
        <v>5</v>
      </c>
      <c r="D2268">
        <v>1216.31</v>
      </c>
      <c r="E2268" s="1" t="s">
        <v>6</v>
      </c>
      <c r="F2268">
        <v>414.84</v>
      </c>
      <c r="H2268" s="1" t="s">
        <v>4</v>
      </c>
    </row>
    <row r="2269" spans="1:8" x14ac:dyDescent="0.3">
      <c r="A2269" s="3">
        <v>0.75434027777777779</v>
      </c>
      <c r="B2269">
        <v>2124</v>
      </c>
      <c r="C2269" s="1" t="s">
        <v>5</v>
      </c>
      <c r="D2269">
        <v>1254.48</v>
      </c>
      <c r="E2269" s="1" t="s">
        <v>6</v>
      </c>
      <c r="F2269">
        <v>407.97</v>
      </c>
      <c r="H2269" s="1" t="s">
        <v>4</v>
      </c>
    </row>
    <row r="2270" spans="1:8" x14ac:dyDescent="0.3">
      <c r="A2270" s="3">
        <v>0.75435185185185183</v>
      </c>
      <c r="B2270">
        <v>2114</v>
      </c>
      <c r="C2270" s="1" t="s">
        <v>5</v>
      </c>
      <c r="D2270">
        <v>1254.48</v>
      </c>
      <c r="E2270" s="1" t="s">
        <v>6</v>
      </c>
      <c r="F2270">
        <v>414.84</v>
      </c>
      <c r="H2270" s="1" t="s">
        <v>4</v>
      </c>
    </row>
    <row r="2271" spans="1:8" x14ac:dyDescent="0.3">
      <c r="A2271" s="3">
        <v>0.75436342592592598</v>
      </c>
      <c r="B2271">
        <v>2104</v>
      </c>
      <c r="C2271" s="1" t="s">
        <v>5</v>
      </c>
      <c r="D2271">
        <v>1178.92</v>
      </c>
      <c r="E2271" s="1" t="s">
        <v>6</v>
      </c>
      <c r="F2271">
        <v>419.54</v>
      </c>
      <c r="H2271" s="1" t="s">
        <v>4</v>
      </c>
    </row>
    <row r="2272" spans="1:8" x14ac:dyDescent="0.3">
      <c r="A2272" s="3">
        <v>0.75437500000000002</v>
      </c>
      <c r="B2272">
        <v>2096</v>
      </c>
      <c r="C2272" s="1" t="s">
        <v>5</v>
      </c>
      <c r="D2272">
        <v>1235.29</v>
      </c>
      <c r="E2272" s="1" t="s">
        <v>6</v>
      </c>
      <c r="F2272">
        <v>414.84</v>
      </c>
      <c r="H2272" s="1" t="s">
        <v>4</v>
      </c>
    </row>
    <row r="2273" spans="1:8" x14ac:dyDescent="0.3">
      <c r="A2273" s="3">
        <v>0.75438657407407406</v>
      </c>
      <c r="B2273">
        <v>2096</v>
      </c>
      <c r="C2273" s="1" t="s">
        <v>5</v>
      </c>
      <c r="D2273">
        <v>1216.31</v>
      </c>
      <c r="E2273" s="1" t="s">
        <v>6</v>
      </c>
      <c r="F2273">
        <v>414.84</v>
      </c>
      <c r="H2273" s="1" t="s">
        <v>4</v>
      </c>
    </row>
    <row r="2274" spans="1:8" x14ac:dyDescent="0.3">
      <c r="A2274" s="3">
        <v>0.7543981481481481</v>
      </c>
      <c r="B2274">
        <v>2096</v>
      </c>
      <c r="C2274" s="1" t="s">
        <v>5</v>
      </c>
      <c r="D2274">
        <v>1235.29</v>
      </c>
      <c r="E2274" s="1" t="s">
        <v>6</v>
      </c>
      <c r="F2274">
        <v>412.53</v>
      </c>
      <c r="H2274" s="1" t="s">
        <v>4</v>
      </c>
    </row>
    <row r="2275" spans="1:8" x14ac:dyDescent="0.3">
      <c r="A2275" s="3">
        <v>0.75440972222222225</v>
      </c>
      <c r="B2275">
        <v>2096</v>
      </c>
      <c r="C2275" s="1" t="s">
        <v>5</v>
      </c>
      <c r="D2275">
        <v>1216.31</v>
      </c>
      <c r="E2275" s="1" t="s">
        <v>6</v>
      </c>
      <c r="F2275">
        <v>414.84</v>
      </c>
      <c r="H2275" s="1" t="s">
        <v>4</v>
      </c>
    </row>
    <row r="2276" spans="1:8" x14ac:dyDescent="0.3">
      <c r="A2276" s="3">
        <v>0.75442129629629628</v>
      </c>
      <c r="B2276">
        <v>2076</v>
      </c>
      <c r="C2276" s="1" t="s">
        <v>5</v>
      </c>
      <c r="D2276">
        <v>1216.31</v>
      </c>
      <c r="E2276" s="1" t="s">
        <v>6</v>
      </c>
      <c r="F2276">
        <v>414.84</v>
      </c>
      <c r="H2276" s="1" t="s">
        <v>4</v>
      </c>
    </row>
    <row r="2277" spans="1:8" x14ac:dyDescent="0.3">
      <c r="A2277" s="3">
        <v>0.75443287037037032</v>
      </c>
      <c r="B2277">
        <v>2076</v>
      </c>
      <c r="C2277" s="1" t="s">
        <v>5</v>
      </c>
      <c r="D2277">
        <v>1235.29</v>
      </c>
      <c r="E2277" s="1" t="s">
        <v>6</v>
      </c>
      <c r="F2277">
        <v>414.84</v>
      </c>
      <c r="H2277" s="1" t="s">
        <v>4</v>
      </c>
    </row>
    <row r="2278" spans="1:8" x14ac:dyDescent="0.3">
      <c r="A2278" s="3">
        <v>0.75444444444444447</v>
      </c>
      <c r="B2278">
        <v>2076</v>
      </c>
      <c r="C2278" s="1" t="s">
        <v>5</v>
      </c>
      <c r="D2278">
        <v>1197.52</v>
      </c>
      <c r="E2278" s="1" t="s">
        <v>6</v>
      </c>
      <c r="F2278">
        <v>412.53</v>
      </c>
      <c r="H2278" s="1" t="s">
        <v>4</v>
      </c>
    </row>
    <row r="2279" spans="1:8" x14ac:dyDescent="0.3">
      <c r="A2279" s="3">
        <v>0.75445601851851851</v>
      </c>
      <c r="B2279">
        <v>2066</v>
      </c>
      <c r="C2279" s="1" t="s">
        <v>5</v>
      </c>
      <c r="D2279">
        <v>1178.92</v>
      </c>
      <c r="E2279" s="1" t="s">
        <v>6</v>
      </c>
      <c r="F2279">
        <v>419.54</v>
      </c>
      <c r="H2279" s="1" t="s">
        <v>4</v>
      </c>
    </row>
    <row r="2280" spans="1:8" x14ac:dyDescent="0.3">
      <c r="A2280" s="3">
        <v>0.75446759259259255</v>
      </c>
      <c r="B2280">
        <v>2066</v>
      </c>
      <c r="C2280" s="1" t="s">
        <v>5</v>
      </c>
      <c r="D2280">
        <v>1197.52</v>
      </c>
      <c r="E2280" s="1" t="s">
        <v>6</v>
      </c>
      <c r="F2280">
        <v>417.18</v>
      </c>
      <c r="H2280" s="1" t="s">
        <v>4</v>
      </c>
    </row>
    <row r="2281" spans="1:8" x14ac:dyDescent="0.3">
      <c r="A2281" s="3">
        <v>0.7544791666666667</v>
      </c>
      <c r="B2281">
        <v>2066</v>
      </c>
      <c r="C2281" s="1" t="s">
        <v>5</v>
      </c>
      <c r="D2281">
        <v>1197.52</v>
      </c>
      <c r="E2281" s="1" t="s">
        <v>6</v>
      </c>
      <c r="F2281">
        <v>417.18</v>
      </c>
      <c r="H2281" s="1" t="s">
        <v>4</v>
      </c>
    </row>
    <row r="2282" spans="1:8" x14ac:dyDescent="0.3">
      <c r="A2282" s="3">
        <v>0.75449074074074074</v>
      </c>
      <c r="B2282">
        <v>2058</v>
      </c>
      <c r="C2282" s="1" t="s">
        <v>5</v>
      </c>
      <c r="D2282">
        <v>1197.52</v>
      </c>
      <c r="E2282" s="1" t="s">
        <v>6</v>
      </c>
      <c r="F2282">
        <v>417.18</v>
      </c>
      <c r="H2282" s="1" t="s">
        <v>4</v>
      </c>
    </row>
    <row r="2283" spans="1:8" x14ac:dyDescent="0.3">
      <c r="A2283" s="3">
        <v>0.75450231481481478</v>
      </c>
      <c r="B2283">
        <v>2058</v>
      </c>
      <c r="C2283" s="1" t="s">
        <v>5</v>
      </c>
      <c r="D2283">
        <v>1197.52</v>
      </c>
      <c r="E2283" s="1" t="s">
        <v>6</v>
      </c>
      <c r="F2283">
        <v>414.84</v>
      </c>
      <c r="H2283" s="1" t="s">
        <v>4</v>
      </c>
    </row>
    <row r="2284" spans="1:8" x14ac:dyDescent="0.3">
      <c r="A2284" s="3">
        <v>0.75451388888888893</v>
      </c>
      <c r="B2284">
        <v>2058</v>
      </c>
      <c r="C2284" s="1" t="s">
        <v>5</v>
      </c>
      <c r="D2284">
        <v>1216.31</v>
      </c>
      <c r="E2284" s="1" t="s">
        <v>6</v>
      </c>
      <c r="F2284">
        <v>414.84</v>
      </c>
      <c r="H2284" s="1" t="s">
        <v>4</v>
      </c>
    </row>
    <row r="2285" spans="1:8" x14ac:dyDescent="0.3">
      <c r="A2285" s="3">
        <v>0.75452546296296297</v>
      </c>
      <c r="B2285">
        <v>2058</v>
      </c>
      <c r="C2285" s="1" t="s">
        <v>5</v>
      </c>
      <c r="D2285">
        <v>1197.52</v>
      </c>
      <c r="E2285" s="1" t="s">
        <v>6</v>
      </c>
      <c r="F2285">
        <v>417.18</v>
      </c>
      <c r="H2285" s="1" t="s">
        <v>4</v>
      </c>
    </row>
    <row r="2286" spans="1:8" x14ac:dyDescent="0.3">
      <c r="A2286" s="3">
        <v>0.75453703703703701</v>
      </c>
      <c r="B2286">
        <v>2086</v>
      </c>
      <c r="C2286" s="1" t="s">
        <v>5</v>
      </c>
      <c r="D2286">
        <v>1216.31</v>
      </c>
      <c r="E2286" s="1" t="s">
        <v>6</v>
      </c>
      <c r="F2286">
        <v>417.18</v>
      </c>
      <c r="H2286" s="1" t="s">
        <v>4</v>
      </c>
    </row>
    <row r="2287" spans="1:8" x14ac:dyDescent="0.3">
      <c r="A2287" s="3">
        <v>0.75454861111111116</v>
      </c>
      <c r="B2287">
        <v>2183</v>
      </c>
      <c r="C2287" s="1" t="s">
        <v>5</v>
      </c>
      <c r="D2287">
        <v>1197.52</v>
      </c>
      <c r="E2287" s="1" t="s">
        <v>6</v>
      </c>
      <c r="F2287">
        <v>414.84</v>
      </c>
      <c r="H2287" s="1" t="s">
        <v>4</v>
      </c>
    </row>
    <row r="2288" spans="1:8" x14ac:dyDescent="0.3">
      <c r="A2288" s="3">
        <v>0.75456018518518519</v>
      </c>
      <c r="B2288">
        <v>2134</v>
      </c>
      <c r="C2288" s="1" t="s">
        <v>5</v>
      </c>
      <c r="D2288">
        <v>1273.8599999999999</v>
      </c>
      <c r="E2288" s="1" t="s">
        <v>6</v>
      </c>
      <c r="F2288">
        <v>407.97</v>
      </c>
      <c r="H2288" s="1" t="s">
        <v>4</v>
      </c>
    </row>
    <row r="2289" spans="1:8" x14ac:dyDescent="0.3">
      <c r="A2289" s="3">
        <v>0.75457175925925923</v>
      </c>
      <c r="B2289">
        <v>2096</v>
      </c>
      <c r="C2289" s="1" t="s">
        <v>5</v>
      </c>
      <c r="D2289">
        <v>1216.31</v>
      </c>
      <c r="E2289" s="1" t="s">
        <v>6</v>
      </c>
      <c r="F2289">
        <v>414.84</v>
      </c>
      <c r="H2289" s="1" t="s">
        <v>4</v>
      </c>
    </row>
    <row r="2290" spans="1:8" x14ac:dyDescent="0.3">
      <c r="A2290" s="3">
        <v>0.75458333333333338</v>
      </c>
      <c r="B2290">
        <v>2076</v>
      </c>
      <c r="C2290" s="1" t="s">
        <v>5</v>
      </c>
      <c r="D2290">
        <v>1178.92</v>
      </c>
      <c r="E2290" s="1" t="s">
        <v>6</v>
      </c>
      <c r="F2290">
        <v>419.54</v>
      </c>
      <c r="H2290" s="1" t="s">
        <v>4</v>
      </c>
    </row>
    <row r="2291" spans="1:8" x14ac:dyDescent="0.3">
      <c r="A2291" s="3">
        <v>0.75459490740740742</v>
      </c>
      <c r="B2291">
        <v>2058</v>
      </c>
      <c r="C2291" s="1" t="s">
        <v>5</v>
      </c>
      <c r="D2291">
        <v>1254.48</v>
      </c>
      <c r="E2291" s="1" t="s">
        <v>6</v>
      </c>
      <c r="F2291">
        <v>414.84</v>
      </c>
      <c r="H2291" s="1" t="s">
        <v>4</v>
      </c>
    </row>
    <row r="2292" spans="1:8" x14ac:dyDescent="0.3">
      <c r="A2292" s="3">
        <v>0.75460648148148146</v>
      </c>
      <c r="B2292">
        <v>2038</v>
      </c>
      <c r="C2292" s="1" t="s">
        <v>5</v>
      </c>
      <c r="D2292">
        <v>1216.31</v>
      </c>
      <c r="E2292" s="1" t="s">
        <v>6</v>
      </c>
      <c r="F2292">
        <v>414.84</v>
      </c>
      <c r="H2292" s="1" t="s">
        <v>4</v>
      </c>
    </row>
    <row r="2293" spans="1:8" x14ac:dyDescent="0.3">
      <c r="A2293" s="3">
        <v>0.7546180555555555</v>
      </c>
      <c r="B2293">
        <v>2058</v>
      </c>
      <c r="C2293" s="1" t="s">
        <v>5</v>
      </c>
      <c r="D2293">
        <v>1197.52</v>
      </c>
      <c r="E2293" s="1" t="s">
        <v>6</v>
      </c>
      <c r="F2293">
        <v>419.54</v>
      </c>
      <c r="H2293" s="1" t="s">
        <v>4</v>
      </c>
    </row>
    <row r="2294" spans="1:8" x14ac:dyDescent="0.3">
      <c r="A2294" s="3">
        <v>0.75462962962962965</v>
      </c>
      <c r="B2294">
        <v>2058</v>
      </c>
      <c r="C2294" s="1" t="s">
        <v>5</v>
      </c>
      <c r="D2294">
        <v>1235.29</v>
      </c>
      <c r="E2294" s="1" t="s">
        <v>6</v>
      </c>
      <c r="F2294">
        <v>414.84</v>
      </c>
      <c r="H2294" s="1" t="s">
        <v>4</v>
      </c>
    </row>
    <row r="2295" spans="1:8" x14ac:dyDescent="0.3">
      <c r="A2295" s="3">
        <v>0.75464120370370369</v>
      </c>
      <c r="B2295">
        <v>2058</v>
      </c>
      <c r="C2295" s="1" t="s">
        <v>5</v>
      </c>
      <c r="D2295">
        <v>1197.52</v>
      </c>
      <c r="E2295" s="1" t="s">
        <v>6</v>
      </c>
      <c r="F2295">
        <v>414.84</v>
      </c>
      <c r="H2295" s="1" t="s">
        <v>4</v>
      </c>
    </row>
    <row r="2296" spans="1:8" x14ac:dyDescent="0.3">
      <c r="A2296" s="3">
        <v>0.75465277777777773</v>
      </c>
      <c r="B2296">
        <v>2058</v>
      </c>
      <c r="C2296" s="1" t="s">
        <v>5</v>
      </c>
      <c r="D2296">
        <v>1216.31</v>
      </c>
      <c r="E2296" s="1" t="s">
        <v>6</v>
      </c>
      <c r="F2296">
        <v>414.84</v>
      </c>
      <c r="H2296" s="1" t="s">
        <v>4</v>
      </c>
    </row>
    <row r="2297" spans="1:8" x14ac:dyDescent="0.3">
      <c r="A2297" s="3">
        <v>0.75466435185185188</v>
      </c>
      <c r="B2297">
        <v>2058</v>
      </c>
      <c r="C2297" s="1" t="s">
        <v>5</v>
      </c>
      <c r="D2297">
        <v>1178.92</v>
      </c>
      <c r="E2297" s="1" t="s">
        <v>6</v>
      </c>
      <c r="F2297">
        <v>419.54</v>
      </c>
      <c r="H2297" s="1" t="s">
        <v>4</v>
      </c>
    </row>
    <row r="2298" spans="1:8" x14ac:dyDescent="0.3">
      <c r="A2298" s="3">
        <v>0.75467592592592592</v>
      </c>
      <c r="B2298">
        <v>2038</v>
      </c>
      <c r="C2298" s="1" t="s">
        <v>5</v>
      </c>
      <c r="D2298">
        <v>1197.52</v>
      </c>
      <c r="E2298" s="1" t="s">
        <v>6</v>
      </c>
      <c r="F2298">
        <v>419.54</v>
      </c>
      <c r="H2298" s="1" t="s">
        <v>4</v>
      </c>
    </row>
    <row r="2299" spans="1:8" x14ac:dyDescent="0.3">
      <c r="A2299" s="3">
        <v>0.75468749999999996</v>
      </c>
      <c r="B2299">
        <v>2058</v>
      </c>
      <c r="C2299" s="1" t="s">
        <v>5</v>
      </c>
      <c r="D2299">
        <v>1197.52</v>
      </c>
      <c r="E2299" s="1" t="s">
        <v>6</v>
      </c>
      <c r="F2299">
        <v>417.18</v>
      </c>
      <c r="H2299" s="1" t="s">
        <v>4</v>
      </c>
    </row>
    <row r="2300" spans="1:8" x14ac:dyDescent="0.3">
      <c r="A2300" s="3">
        <v>0.75469907407407411</v>
      </c>
      <c r="B2300">
        <v>2066</v>
      </c>
      <c r="C2300" s="1" t="s">
        <v>5</v>
      </c>
      <c r="D2300">
        <v>1197.52</v>
      </c>
      <c r="E2300" s="1" t="s">
        <v>6</v>
      </c>
      <c r="F2300">
        <v>414.84</v>
      </c>
      <c r="H2300" s="1" t="s">
        <v>4</v>
      </c>
    </row>
    <row r="2301" spans="1:8" x14ac:dyDescent="0.3">
      <c r="A2301" s="3">
        <v>0.75471064814814814</v>
      </c>
      <c r="B2301">
        <v>2066</v>
      </c>
      <c r="C2301" s="1" t="s">
        <v>5</v>
      </c>
      <c r="D2301">
        <v>1197.52</v>
      </c>
      <c r="E2301" s="1" t="s">
        <v>6</v>
      </c>
      <c r="F2301">
        <v>419.54</v>
      </c>
      <c r="H2301" s="1" t="s">
        <v>4</v>
      </c>
    </row>
    <row r="2302" spans="1:8" x14ac:dyDescent="0.3">
      <c r="A2302" s="3">
        <v>0.75473379629629633</v>
      </c>
      <c r="B2302">
        <v>2038</v>
      </c>
      <c r="C2302" s="1" t="s">
        <v>5</v>
      </c>
      <c r="D2302">
        <v>1197.52</v>
      </c>
      <c r="E2302" s="1" t="s">
        <v>6</v>
      </c>
      <c r="F2302">
        <v>417.18</v>
      </c>
      <c r="H2302" s="1" t="s">
        <v>4</v>
      </c>
    </row>
    <row r="2303" spans="1:8" x14ac:dyDescent="0.3">
      <c r="A2303" s="3">
        <v>0.75474537037037037</v>
      </c>
      <c r="B2303">
        <v>2058</v>
      </c>
      <c r="C2303" s="1" t="s">
        <v>5</v>
      </c>
      <c r="D2303">
        <v>1216.31</v>
      </c>
      <c r="E2303" s="1" t="s">
        <v>6</v>
      </c>
      <c r="F2303">
        <v>414.84</v>
      </c>
      <c r="H2303" s="1" t="s">
        <v>4</v>
      </c>
    </row>
    <row r="2304" spans="1:8" x14ac:dyDescent="0.3">
      <c r="A2304" s="3">
        <v>0.75475694444444441</v>
      </c>
      <c r="B2304">
        <v>2038</v>
      </c>
      <c r="C2304" s="1" t="s">
        <v>5</v>
      </c>
      <c r="D2304">
        <v>1197.52</v>
      </c>
      <c r="E2304" s="1" t="s">
        <v>6</v>
      </c>
      <c r="F2304">
        <v>414.84</v>
      </c>
      <c r="H2304" s="1" t="s">
        <v>4</v>
      </c>
    </row>
    <row r="2305" spans="1:8" x14ac:dyDescent="0.3">
      <c r="A2305" s="3">
        <v>0.75476851851851856</v>
      </c>
      <c r="B2305">
        <v>2038</v>
      </c>
      <c r="C2305" s="1" t="s">
        <v>5</v>
      </c>
      <c r="D2305">
        <v>1197.52</v>
      </c>
      <c r="E2305" s="1" t="s">
        <v>6</v>
      </c>
      <c r="F2305">
        <v>419.54</v>
      </c>
      <c r="H2305" s="1" t="s">
        <v>4</v>
      </c>
    </row>
    <row r="2306" spans="1:8" x14ac:dyDescent="0.3">
      <c r="A2306" s="3">
        <v>0.75476851851851856</v>
      </c>
      <c r="B2306">
        <v>2038</v>
      </c>
      <c r="C2306" s="1" t="s">
        <v>5</v>
      </c>
      <c r="D2306">
        <v>1197.52</v>
      </c>
      <c r="E2306" s="1" t="s">
        <v>6</v>
      </c>
      <c r="F2306">
        <v>414.84</v>
      </c>
      <c r="H2306" s="1" t="s">
        <v>4</v>
      </c>
    </row>
    <row r="2307" spans="1:8" x14ac:dyDescent="0.3">
      <c r="A2307" s="3">
        <v>0.7547800925925926</v>
      </c>
      <c r="B2307">
        <v>2038</v>
      </c>
      <c r="C2307" s="1" t="s">
        <v>5</v>
      </c>
      <c r="D2307">
        <v>1197.52</v>
      </c>
      <c r="E2307" s="1" t="s">
        <v>6</v>
      </c>
      <c r="F2307">
        <v>419.54</v>
      </c>
      <c r="H2307" s="1" t="s">
        <v>4</v>
      </c>
    </row>
    <row r="2308" spans="1:8" x14ac:dyDescent="0.3">
      <c r="A2308" s="3">
        <v>0.75479166666666664</v>
      </c>
      <c r="B2308">
        <v>2028</v>
      </c>
      <c r="C2308" s="1" t="s">
        <v>5</v>
      </c>
      <c r="D2308">
        <v>1197.52</v>
      </c>
      <c r="E2308" s="1" t="s">
        <v>6</v>
      </c>
      <c r="F2308">
        <v>412.53</v>
      </c>
      <c r="H2308" s="1" t="s">
        <v>4</v>
      </c>
    </row>
    <row r="2309" spans="1:8" x14ac:dyDescent="0.3">
      <c r="A2309" s="3">
        <v>0.75480324074074079</v>
      </c>
      <c r="B2309">
        <v>2018</v>
      </c>
      <c r="C2309" s="1" t="s">
        <v>5</v>
      </c>
      <c r="D2309">
        <v>1197.52</v>
      </c>
      <c r="E2309" s="1" t="s">
        <v>6</v>
      </c>
      <c r="F2309">
        <v>419.54</v>
      </c>
      <c r="H2309" s="1" t="s">
        <v>4</v>
      </c>
    </row>
    <row r="2310" spans="1:8" x14ac:dyDescent="0.3">
      <c r="A2310" s="3">
        <v>0.75481481481481483</v>
      </c>
      <c r="B2310">
        <v>2018</v>
      </c>
      <c r="C2310" s="1" t="s">
        <v>5</v>
      </c>
      <c r="D2310">
        <v>1216.31</v>
      </c>
      <c r="E2310" s="1" t="s">
        <v>6</v>
      </c>
      <c r="F2310">
        <v>414.84</v>
      </c>
      <c r="H2310" s="1" t="s">
        <v>4</v>
      </c>
    </row>
    <row r="2311" spans="1:8" x14ac:dyDescent="0.3">
      <c r="A2311" s="3">
        <v>0.75482638888888887</v>
      </c>
      <c r="B2311">
        <v>2018</v>
      </c>
      <c r="C2311" s="1" t="s">
        <v>5</v>
      </c>
      <c r="D2311">
        <v>1178.92</v>
      </c>
      <c r="E2311" s="1" t="s">
        <v>6</v>
      </c>
      <c r="F2311">
        <v>421.94</v>
      </c>
      <c r="H2311" s="1" t="s">
        <v>4</v>
      </c>
    </row>
    <row r="2312" spans="1:8" x14ac:dyDescent="0.3">
      <c r="A2312" s="3">
        <v>0.75483796296296302</v>
      </c>
      <c r="B2312">
        <v>2012</v>
      </c>
      <c r="C2312" s="1" t="s">
        <v>5</v>
      </c>
      <c r="D2312">
        <v>1178.92</v>
      </c>
      <c r="E2312" s="1" t="s">
        <v>6</v>
      </c>
      <c r="F2312">
        <v>417.18</v>
      </c>
      <c r="H2312" s="1" t="s">
        <v>4</v>
      </c>
    </row>
    <row r="2313" spans="1:8" x14ac:dyDescent="0.3">
      <c r="A2313" s="3">
        <v>0.75486111111111109</v>
      </c>
      <c r="B2313">
        <v>2028</v>
      </c>
      <c r="C2313" s="1" t="s">
        <v>5</v>
      </c>
      <c r="D2313">
        <v>1216.31</v>
      </c>
      <c r="E2313" s="1" t="s">
        <v>6</v>
      </c>
      <c r="F2313">
        <v>412.53</v>
      </c>
      <c r="H2313" s="1" t="s">
        <v>4</v>
      </c>
    </row>
    <row r="2314" spans="1:8" x14ac:dyDescent="0.3">
      <c r="A2314" s="3">
        <v>0.75486111111111109</v>
      </c>
      <c r="B2314">
        <v>2028</v>
      </c>
      <c r="C2314" s="1" t="s">
        <v>5</v>
      </c>
      <c r="D2314">
        <v>1216.31</v>
      </c>
      <c r="E2314" s="1" t="s">
        <v>6</v>
      </c>
      <c r="F2314">
        <v>419.54</v>
      </c>
      <c r="H2314" s="1" t="s">
        <v>4</v>
      </c>
    </row>
    <row r="2315" spans="1:8" x14ac:dyDescent="0.3">
      <c r="A2315" s="3">
        <v>0.75487268518518513</v>
      </c>
      <c r="B2315">
        <v>2028</v>
      </c>
      <c r="C2315" s="1" t="s">
        <v>5</v>
      </c>
      <c r="D2315">
        <v>1197.52</v>
      </c>
      <c r="E2315" s="1" t="s">
        <v>6</v>
      </c>
      <c r="F2315">
        <v>410.24</v>
      </c>
      <c r="H2315" s="1" t="s">
        <v>4</v>
      </c>
    </row>
    <row r="2316" spans="1:8" x14ac:dyDescent="0.3">
      <c r="A2316" s="3">
        <v>0.75488425925925928</v>
      </c>
      <c r="B2316">
        <v>2028</v>
      </c>
      <c r="C2316" s="1" t="s">
        <v>5</v>
      </c>
      <c r="D2316">
        <v>1216.31</v>
      </c>
      <c r="E2316" s="1" t="s">
        <v>6</v>
      </c>
      <c r="F2316">
        <v>414.84</v>
      </c>
      <c r="H2316" s="1" t="s">
        <v>4</v>
      </c>
    </row>
    <row r="2317" spans="1:8" x14ac:dyDescent="0.3">
      <c r="A2317" s="3">
        <v>0.75490740740740736</v>
      </c>
      <c r="B2317">
        <v>2028</v>
      </c>
      <c r="C2317" s="1" t="s">
        <v>5</v>
      </c>
      <c r="D2317">
        <v>1216.31</v>
      </c>
      <c r="E2317" s="1" t="s">
        <v>6</v>
      </c>
      <c r="F2317">
        <v>414.84</v>
      </c>
      <c r="H2317" s="1" t="s">
        <v>4</v>
      </c>
    </row>
    <row r="2318" spans="1:8" x14ac:dyDescent="0.3">
      <c r="A2318" s="3">
        <v>0.75490740740740736</v>
      </c>
      <c r="B2318">
        <v>2028</v>
      </c>
      <c r="C2318" s="1" t="s">
        <v>5</v>
      </c>
      <c r="D2318">
        <v>1197.52</v>
      </c>
      <c r="E2318" s="1" t="s">
        <v>6</v>
      </c>
      <c r="F2318">
        <v>414.84</v>
      </c>
      <c r="H2318" s="1" t="s">
        <v>4</v>
      </c>
    </row>
    <row r="2319" spans="1:8" x14ac:dyDescent="0.3">
      <c r="A2319" s="3">
        <v>0.75493055555555555</v>
      </c>
      <c r="B2319">
        <v>2028</v>
      </c>
      <c r="C2319" s="1" t="s">
        <v>5</v>
      </c>
      <c r="D2319">
        <v>1235.29</v>
      </c>
      <c r="E2319" s="1" t="s">
        <v>6</v>
      </c>
      <c r="F2319">
        <v>417.18</v>
      </c>
      <c r="H2319" s="1" t="s">
        <v>4</v>
      </c>
    </row>
    <row r="2320" spans="1:8" x14ac:dyDescent="0.3">
      <c r="A2320" s="3">
        <v>0.75494212962962959</v>
      </c>
      <c r="B2320">
        <v>2028</v>
      </c>
      <c r="C2320" s="1" t="s">
        <v>5</v>
      </c>
      <c r="D2320">
        <v>1216.31</v>
      </c>
      <c r="E2320" s="1" t="s">
        <v>6</v>
      </c>
      <c r="F2320">
        <v>414.84</v>
      </c>
      <c r="H2320" s="1" t="s">
        <v>4</v>
      </c>
    </row>
    <row r="2321" spans="1:8" x14ac:dyDescent="0.3">
      <c r="A2321" s="3">
        <v>0.75494212962962959</v>
      </c>
      <c r="B2321">
        <v>2028</v>
      </c>
      <c r="C2321" s="1" t="s">
        <v>5</v>
      </c>
      <c r="D2321">
        <v>1216.31</v>
      </c>
      <c r="E2321" s="1" t="s">
        <v>6</v>
      </c>
      <c r="F2321">
        <v>414.84</v>
      </c>
      <c r="H2321" s="1" t="s">
        <v>4</v>
      </c>
    </row>
    <row r="2322" spans="1:8" x14ac:dyDescent="0.3">
      <c r="A2322" s="3">
        <v>0.75496527777777778</v>
      </c>
      <c r="B2322">
        <v>2028</v>
      </c>
      <c r="C2322" s="1" t="s">
        <v>5</v>
      </c>
      <c r="D2322">
        <v>1197.52</v>
      </c>
      <c r="E2322" s="1" t="s">
        <v>6</v>
      </c>
      <c r="F2322">
        <v>410.24</v>
      </c>
      <c r="H2322" s="1" t="s">
        <v>4</v>
      </c>
    </row>
    <row r="2323" spans="1:8" x14ac:dyDescent="0.3">
      <c r="A2323" s="3">
        <v>0.75497685185185182</v>
      </c>
      <c r="B2323">
        <v>2028</v>
      </c>
      <c r="C2323" s="1" t="s">
        <v>5</v>
      </c>
      <c r="D2323">
        <v>1216.31</v>
      </c>
      <c r="E2323" s="1" t="s">
        <v>6</v>
      </c>
      <c r="F2323">
        <v>414.84</v>
      </c>
      <c r="H2323" s="1" t="s">
        <v>4</v>
      </c>
    </row>
    <row r="2324" spans="1:8" x14ac:dyDescent="0.3">
      <c r="A2324" s="3">
        <v>0.75498842592592597</v>
      </c>
      <c r="B2324">
        <v>2028</v>
      </c>
      <c r="C2324" s="1" t="s">
        <v>5</v>
      </c>
      <c r="D2324">
        <v>1178.92</v>
      </c>
      <c r="E2324" s="1" t="s">
        <v>6</v>
      </c>
      <c r="F2324">
        <v>419.54</v>
      </c>
      <c r="H2324" s="1" t="s">
        <v>4</v>
      </c>
    </row>
    <row r="2325" spans="1:8" x14ac:dyDescent="0.3">
      <c r="A2325" s="3">
        <v>0.755</v>
      </c>
      <c r="B2325">
        <v>2028</v>
      </c>
      <c r="C2325" s="1" t="s">
        <v>5</v>
      </c>
      <c r="D2325">
        <v>1178.92</v>
      </c>
      <c r="E2325" s="1" t="s">
        <v>6</v>
      </c>
      <c r="F2325">
        <v>419.54</v>
      </c>
      <c r="H2325" s="1" t="s">
        <v>4</v>
      </c>
    </row>
    <row r="2326" spans="1:8" x14ac:dyDescent="0.3">
      <c r="A2326" s="3">
        <v>0.75501157407407404</v>
      </c>
      <c r="B2326">
        <v>2028</v>
      </c>
      <c r="C2326" s="1" t="s">
        <v>5</v>
      </c>
      <c r="D2326">
        <v>1178.92</v>
      </c>
      <c r="E2326" s="1" t="s">
        <v>6</v>
      </c>
      <c r="F2326">
        <v>419.54</v>
      </c>
      <c r="H2326" s="1" t="s">
        <v>4</v>
      </c>
    </row>
    <row r="2327" spans="1:8" x14ac:dyDescent="0.3">
      <c r="A2327" s="3">
        <v>0.75502314814814819</v>
      </c>
      <c r="B2327">
        <v>2018</v>
      </c>
      <c r="C2327" s="1" t="s">
        <v>5</v>
      </c>
      <c r="D2327">
        <v>1197.52</v>
      </c>
      <c r="E2327" s="1" t="s">
        <v>6</v>
      </c>
      <c r="F2327">
        <v>417.18</v>
      </c>
      <c r="H2327" s="1" t="s">
        <v>4</v>
      </c>
    </row>
    <row r="2328" spans="1:8" x14ac:dyDescent="0.3">
      <c r="A2328" s="3">
        <v>0.75502314814814819</v>
      </c>
      <c r="B2328">
        <v>2028</v>
      </c>
      <c r="C2328" s="1" t="s">
        <v>5</v>
      </c>
      <c r="D2328">
        <v>1216.31</v>
      </c>
      <c r="E2328" s="1" t="s">
        <v>6</v>
      </c>
      <c r="F2328">
        <v>417.18</v>
      </c>
      <c r="H2328" s="1" t="s">
        <v>4</v>
      </c>
    </row>
    <row r="2329" spans="1:8" x14ac:dyDescent="0.3">
      <c r="A2329" s="3">
        <v>0.75504629629629627</v>
      </c>
      <c r="B2329">
        <v>2028</v>
      </c>
      <c r="C2329" s="1" t="s">
        <v>5</v>
      </c>
      <c r="D2329">
        <v>1197.52</v>
      </c>
      <c r="E2329" s="1" t="s">
        <v>6</v>
      </c>
      <c r="F2329">
        <v>417.18</v>
      </c>
      <c r="H2329" s="1" t="s">
        <v>4</v>
      </c>
    </row>
    <row r="2330" spans="1:8" x14ac:dyDescent="0.3">
      <c r="A2330" s="3">
        <v>0.75505787037037042</v>
      </c>
      <c r="B2330">
        <v>2038</v>
      </c>
      <c r="C2330" s="1" t="s">
        <v>5</v>
      </c>
      <c r="D2330">
        <v>1216.31</v>
      </c>
      <c r="E2330" s="1" t="s">
        <v>6</v>
      </c>
      <c r="F2330">
        <v>417.18</v>
      </c>
      <c r="H2330" s="1" t="s">
        <v>4</v>
      </c>
    </row>
    <row r="2331" spans="1:8" x14ac:dyDescent="0.3">
      <c r="A2331" s="3">
        <v>0.75506944444444446</v>
      </c>
      <c r="B2331">
        <v>2028</v>
      </c>
      <c r="C2331" s="1" t="s">
        <v>5</v>
      </c>
      <c r="D2331">
        <v>1197.52</v>
      </c>
      <c r="E2331" s="1" t="s">
        <v>6</v>
      </c>
      <c r="F2331">
        <v>414.84</v>
      </c>
      <c r="H2331" s="1" t="s">
        <v>4</v>
      </c>
    </row>
    <row r="2332" spans="1:8" x14ac:dyDescent="0.3">
      <c r="A2332" s="3">
        <v>0.7550810185185185</v>
      </c>
      <c r="B2332">
        <v>2038</v>
      </c>
      <c r="C2332" s="1" t="s">
        <v>5</v>
      </c>
      <c r="D2332">
        <v>1197.52</v>
      </c>
      <c r="E2332" s="1" t="s">
        <v>6</v>
      </c>
      <c r="F2332">
        <v>414.84</v>
      </c>
      <c r="H2332" s="1" t="s">
        <v>4</v>
      </c>
    </row>
    <row r="2333" spans="1:8" x14ac:dyDescent="0.3">
      <c r="A2333" s="3">
        <v>0.75509259259259254</v>
      </c>
      <c r="B2333">
        <v>2058</v>
      </c>
      <c r="C2333" s="1" t="s">
        <v>5</v>
      </c>
      <c r="D2333">
        <v>1197.52</v>
      </c>
      <c r="E2333" s="1" t="s">
        <v>6</v>
      </c>
      <c r="F2333">
        <v>419.54</v>
      </c>
      <c r="H2333" s="1" t="s">
        <v>4</v>
      </c>
    </row>
    <row r="2334" spans="1:8" x14ac:dyDescent="0.3">
      <c r="A2334" s="3">
        <v>0.75510416666666669</v>
      </c>
      <c r="B2334">
        <v>2038</v>
      </c>
      <c r="C2334" s="1" t="s">
        <v>5</v>
      </c>
      <c r="D2334">
        <v>1216.31</v>
      </c>
      <c r="E2334" s="1" t="s">
        <v>6</v>
      </c>
      <c r="F2334">
        <v>414.84</v>
      </c>
      <c r="H2334" s="1" t="s">
        <v>4</v>
      </c>
    </row>
    <row r="2335" spans="1:8" x14ac:dyDescent="0.3">
      <c r="A2335" s="3">
        <v>0.75511574074074073</v>
      </c>
      <c r="B2335">
        <v>2038</v>
      </c>
      <c r="C2335" s="1" t="s">
        <v>5</v>
      </c>
      <c r="D2335">
        <v>1216.31</v>
      </c>
      <c r="E2335" s="1" t="s">
        <v>6</v>
      </c>
      <c r="F2335">
        <v>414.84</v>
      </c>
      <c r="H2335" s="1" t="s">
        <v>4</v>
      </c>
    </row>
    <row r="2336" spans="1:8" x14ac:dyDescent="0.3">
      <c r="A2336" s="3">
        <v>0.75512731481481477</v>
      </c>
      <c r="B2336">
        <v>2038</v>
      </c>
      <c r="C2336" s="1" t="s">
        <v>5</v>
      </c>
      <c r="D2336">
        <v>1216.31</v>
      </c>
      <c r="E2336" s="1" t="s">
        <v>6</v>
      </c>
      <c r="F2336">
        <v>414.84</v>
      </c>
      <c r="H2336" s="1" t="s">
        <v>4</v>
      </c>
    </row>
    <row r="2337" spans="1:8" x14ac:dyDescent="0.3">
      <c r="A2337" s="3">
        <v>0.75513888888888892</v>
      </c>
      <c r="B2337">
        <v>2066</v>
      </c>
      <c r="C2337" s="1" t="s">
        <v>5</v>
      </c>
      <c r="D2337">
        <v>1197.52</v>
      </c>
      <c r="E2337" s="1" t="s">
        <v>6</v>
      </c>
      <c r="F2337">
        <v>419.54</v>
      </c>
      <c r="H2337" s="1" t="s">
        <v>4</v>
      </c>
    </row>
    <row r="2338" spans="1:8" x14ac:dyDescent="0.3">
      <c r="A2338" s="3">
        <v>0.75515046296296295</v>
      </c>
      <c r="B2338">
        <v>2086</v>
      </c>
      <c r="C2338" s="1" t="s">
        <v>5</v>
      </c>
      <c r="D2338">
        <v>1216.31</v>
      </c>
      <c r="E2338" s="1" t="s">
        <v>6</v>
      </c>
      <c r="F2338">
        <v>419.54</v>
      </c>
      <c r="H2338" s="1" t="s">
        <v>4</v>
      </c>
    </row>
    <row r="2339" spans="1:8" x14ac:dyDescent="0.3">
      <c r="A2339" s="3">
        <v>0.75516203703703699</v>
      </c>
      <c r="B2339">
        <v>2096</v>
      </c>
      <c r="C2339" s="1" t="s">
        <v>5</v>
      </c>
      <c r="D2339">
        <v>1216.31</v>
      </c>
      <c r="E2339" s="1" t="s">
        <v>6</v>
      </c>
      <c r="F2339">
        <v>412.53</v>
      </c>
      <c r="H2339" s="1" t="s">
        <v>4</v>
      </c>
    </row>
    <row r="2340" spans="1:8" x14ac:dyDescent="0.3">
      <c r="A2340" s="3">
        <v>0.75517361111111114</v>
      </c>
      <c r="B2340">
        <v>2104</v>
      </c>
      <c r="C2340" s="1" t="s">
        <v>5</v>
      </c>
      <c r="D2340">
        <v>1235.29</v>
      </c>
      <c r="E2340" s="1" t="s">
        <v>6</v>
      </c>
      <c r="F2340">
        <v>410.24</v>
      </c>
      <c r="H2340" s="1" t="s">
        <v>4</v>
      </c>
    </row>
    <row r="2341" spans="1:8" x14ac:dyDescent="0.3">
      <c r="A2341" s="3">
        <v>0.75518518518518518</v>
      </c>
      <c r="B2341">
        <v>2104</v>
      </c>
      <c r="C2341" s="1" t="s">
        <v>5</v>
      </c>
      <c r="D2341">
        <v>1235.29</v>
      </c>
      <c r="E2341" s="1" t="s">
        <v>6</v>
      </c>
      <c r="F2341">
        <v>410.24</v>
      </c>
      <c r="H2341" s="1" t="s">
        <v>4</v>
      </c>
    </row>
    <row r="2342" spans="1:8" x14ac:dyDescent="0.3">
      <c r="A2342" s="3">
        <v>0.75519675925925922</v>
      </c>
      <c r="B2342">
        <v>2096</v>
      </c>
      <c r="C2342" s="1" t="s">
        <v>5</v>
      </c>
      <c r="D2342">
        <v>1235.29</v>
      </c>
      <c r="E2342" s="1" t="s">
        <v>6</v>
      </c>
      <c r="F2342">
        <v>414.84</v>
      </c>
      <c r="H2342" s="1" t="s">
        <v>4</v>
      </c>
    </row>
    <row r="2343" spans="1:8" x14ac:dyDescent="0.3">
      <c r="A2343" s="3">
        <v>0.75520833333333337</v>
      </c>
      <c r="B2343">
        <v>2096</v>
      </c>
      <c r="C2343" s="1" t="s">
        <v>5</v>
      </c>
      <c r="D2343">
        <v>1254.48</v>
      </c>
      <c r="E2343" s="1" t="s">
        <v>6</v>
      </c>
      <c r="F2343">
        <v>410.24</v>
      </c>
      <c r="H2343" s="1" t="s">
        <v>4</v>
      </c>
    </row>
    <row r="2344" spans="1:8" x14ac:dyDescent="0.3">
      <c r="A2344" s="3">
        <v>0.75521990740740741</v>
      </c>
      <c r="B2344">
        <v>2096</v>
      </c>
      <c r="C2344" s="1" t="s">
        <v>5</v>
      </c>
      <c r="D2344">
        <v>1273.8599999999999</v>
      </c>
      <c r="E2344" s="1" t="s">
        <v>6</v>
      </c>
      <c r="F2344">
        <v>410.24</v>
      </c>
      <c r="H2344" s="1" t="s">
        <v>4</v>
      </c>
    </row>
    <row r="2345" spans="1:8" x14ac:dyDescent="0.3">
      <c r="A2345" s="3">
        <v>0.75523148148148145</v>
      </c>
      <c r="B2345">
        <v>2086</v>
      </c>
      <c r="C2345" s="1" t="s">
        <v>5</v>
      </c>
      <c r="D2345">
        <v>1273.8599999999999</v>
      </c>
      <c r="E2345" s="1" t="s">
        <v>6</v>
      </c>
      <c r="F2345">
        <v>405.73</v>
      </c>
      <c r="H2345" s="1" t="s">
        <v>4</v>
      </c>
    </row>
    <row r="2346" spans="1:8" x14ac:dyDescent="0.3">
      <c r="A2346" s="3">
        <v>0.7552430555555556</v>
      </c>
      <c r="B2346">
        <v>2076</v>
      </c>
      <c r="C2346" s="1" t="s">
        <v>5</v>
      </c>
      <c r="D2346">
        <v>1254.48</v>
      </c>
      <c r="E2346" s="1" t="s">
        <v>6</v>
      </c>
      <c r="F2346">
        <v>410.24</v>
      </c>
      <c r="H2346" s="1" t="s">
        <v>4</v>
      </c>
    </row>
    <row r="2347" spans="1:8" x14ac:dyDescent="0.3">
      <c r="A2347" s="3">
        <v>0.75525462962962964</v>
      </c>
      <c r="B2347">
        <v>2076</v>
      </c>
      <c r="C2347" s="1" t="s">
        <v>5</v>
      </c>
      <c r="D2347">
        <v>1254.48</v>
      </c>
      <c r="E2347" s="1" t="s">
        <v>6</v>
      </c>
      <c r="F2347">
        <v>410.24</v>
      </c>
      <c r="H2347" s="1" t="s">
        <v>4</v>
      </c>
    </row>
    <row r="2348" spans="1:8" x14ac:dyDescent="0.3">
      <c r="A2348" s="3">
        <v>0.75526620370370368</v>
      </c>
      <c r="B2348">
        <v>2086</v>
      </c>
      <c r="C2348" s="1" t="s">
        <v>5</v>
      </c>
      <c r="D2348">
        <v>1235.29</v>
      </c>
      <c r="E2348" s="1" t="s">
        <v>6</v>
      </c>
      <c r="F2348">
        <v>412.53</v>
      </c>
      <c r="H2348" s="1" t="s">
        <v>4</v>
      </c>
    </row>
    <row r="2349" spans="1:8" x14ac:dyDescent="0.3">
      <c r="A2349" s="3">
        <v>0.75527777777777783</v>
      </c>
      <c r="B2349">
        <v>2086</v>
      </c>
      <c r="C2349" s="1" t="s">
        <v>5</v>
      </c>
      <c r="D2349">
        <v>1235.29</v>
      </c>
      <c r="E2349" s="1" t="s">
        <v>6</v>
      </c>
      <c r="F2349">
        <v>412.53</v>
      </c>
      <c r="H2349" s="1" t="s">
        <v>4</v>
      </c>
    </row>
    <row r="2350" spans="1:8" x14ac:dyDescent="0.3">
      <c r="A2350" s="3">
        <v>0.75528935185185186</v>
      </c>
      <c r="B2350">
        <v>2086</v>
      </c>
      <c r="C2350" s="1" t="s">
        <v>5</v>
      </c>
      <c r="D2350">
        <v>1235.29</v>
      </c>
      <c r="E2350" s="1" t="s">
        <v>6</v>
      </c>
      <c r="F2350">
        <v>412.53</v>
      </c>
      <c r="H2350" s="1" t="s">
        <v>4</v>
      </c>
    </row>
    <row r="2351" spans="1:8" x14ac:dyDescent="0.3">
      <c r="A2351" s="3">
        <v>0.7553009259259259</v>
      </c>
      <c r="B2351">
        <v>2086</v>
      </c>
      <c r="C2351" s="1" t="s">
        <v>5</v>
      </c>
      <c r="D2351">
        <v>1254.48</v>
      </c>
      <c r="E2351" s="1" t="s">
        <v>6</v>
      </c>
      <c r="F2351">
        <v>410.24</v>
      </c>
      <c r="H2351" s="1" t="s">
        <v>4</v>
      </c>
    </row>
    <row r="2352" spans="1:8" x14ac:dyDescent="0.3">
      <c r="A2352" s="3">
        <v>0.75531250000000005</v>
      </c>
      <c r="B2352">
        <v>2086</v>
      </c>
      <c r="C2352" s="1" t="s">
        <v>5</v>
      </c>
      <c r="D2352">
        <v>1254.48</v>
      </c>
      <c r="E2352" s="1" t="s">
        <v>6</v>
      </c>
      <c r="F2352">
        <v>410.24</v>
      </c>
      <c r="H2352" s="1" t="s">
        <v>4</v>
      </c>
    </row>
    <row r="2353" spans="1:8" x14ac:dyDescent="0.3">
      <c r="A2353" s="3">
        <v>0.75532407407407409</v>
      </c>
      <c r="B2353">
        <v>2096</v>
      </c>
      <c r="C2353" s="1" t="s">
        <v>5</v>
      </c>
      <c r="D2353">
        <v>1235.29</v>
      </c>
      <c r="E2353" s="1" t="s">
        <v>6</v>
      </c>
      <c r="F2353">
        <v>410.24</v>
      </c>
      <c r="H2353" s="1" t="s">
        <v>4</v>
      </c>
    </row>
    <row r="2354" spans="1:8" x14ac:dyDescent="0.3">
      <c r="A2354" s="3">
        <v>0.75533564814814813</v>
      </c>
      <c r="B2354">
        <v>2096</v>
      </c>
      <c r="C2354" s="1" t="s">
        <v>5</v>
      </c>
      <c r="D2354">
        <v>1273.8599999999999</v>
      </c>
      <c r="E2354" s="1" t="s">
        <v>6</v>
      </c>
      <c r="F2354">
        <v>405.73</v>
      </c>
      <c r="H2354" s="1" t="s">
        <v>4</v>
      </c>
    </row>
    <row r="2355" spans="1:8" x14ac:dyDescent="0.3">
      <c r="A2355" s="3">
        <v>0.75534722222222217</v>
      </c>
      <c r="B2355">
        <v>2096</v>
      </c>
      <c r="C2355" s="1" t="s">
        <v>5</v>
      </c>
      <c r="D2355">
        <v>1254.48</v>
      </c>
      <c r="E2355" s="1" t="s">
        <v>6</v>
      </c>
      <c r="F2355">
        <v>407.97</v>
      </c>
      <c r="H2355" s="1" t="s">
        <v>4</v>
      </c>
    </row>
    <row r="2356" spans="1:8" x14ac:dyDescent="0.3">
      <c r="A2356" s="3">
        <v>0.75535879629629632</v>
      </c>
      <c r="B2356">
        <v>2104</v>
      </c>
      <c r="C2356" s="1" t="s">
        <v>5</v>
      </c>
      <c r="D2356">
        <v>1254.48</v>
      </c>
      <c r="E2356" s="1" t="s">
        <v>6</v>
      </c>
      <c r="F2356">
        <v>410.24</v>
      </c>
      <c r="H2356" s="1" t="s">
        <v>4</v>
      </c>
    </row>
    <row r="2357" spans="1:8" x14ac:dyDescent="0.3">
      <c r="A2357" s="3">
        <v>0.75537037037037036</v>
      </c>
      <c r="B2357">
        <v>2096</v>
      </c>
      <c r="C2357" s="1" t="s">
        <v>5</v>
      </c>
      <c r="D2357">
        <v>1235.29</v>
      </c>
      <c r="E2357" s="1" t="s">
        <v>6</v>
      </c>
      <c r="F2357">
        <v>412.53</v>
      </c>
      <c r="H2357" s="1" t="s">
        <v>4</v>
      </c>
    </row>
    <row r="2358" spans="1:8" x14ac:dyDescent="0.3">
      <c r="A2358" s="3">
        <v>0.7553819444444444</v>
      </c>
      <c r="B2358">
        <v>2104</v>
      </c>
      <c r="C2358" s="1" t="s">
        <v>5</v>
      </c>
      <c r="D2358">
        <v>1235.29</v>
      </c>
      <c r="E2358" s="1" t="s">
        <v>6</v>
      </c>
      <c r="F2358">
        <v>410.24</v>
      </c>
      <c r="H2358" s="1" t="s">
        <v>4</v>
      </c>
    </row>
    <row r="2359" spans="1:8" x14ac:dyDescent="0.3">
      <c r="A2359" s="3">
        <v>0.75539351851851855</v>
      </c>
      <c r="B2359">
        <v>2104</v>
      </c>
      <c r="C2359" s="1" t="s">
        <v>5</v>
      </c>
      <c r="D2359">
        <v>1235.29</v>
      </c>
      <c r="E2359" s="1" t="s">
        <v>6</v>
      </c>
      <c r="F2359">
        <v>412.53</v>
      </c>
      <c r="H2359" s="1" t="s">
        <v>4</v>
      </c>
    </row>
    <row r="2360" spans="1:8" x14ac:dyDescent="0.3">
      <c r="A2360" s="3">
        <v>0.75540509259259259</v>
      </c>
      <c r="B2360">
        <v>2096</v>
      </c>
      <c r="C2360" s="1" t="s">
        <v>5</v>
      </c>
      <c r="D2360">
        <v>1254.48</v>
      </c>
      <c r="E2360" s="1" t="s">
        <v>6</v>
      </c>
      <c r="F2360">
        <v>412.53</v>
      </c>
      <c r="H2360" s="1" t="s">
        <v>4</v>
      </c>
    </row>
    <row r="2361" spans="1:8" x14ac:dyDescent="0.3">
      <c r="A2361" s="3">
        <v>0.75541666666666663</v>
      </c>
      <c r="B2361">
        <v>2104</v>
      </c>
      <c r="C2361" s="1" t="s">
        <v>5</v>
      </c>
      <c r="D2361">
        <v>1235.29</v>
      </c>
      <c r="E2361" s="1" t="s">
        <v>6</v>
      </c>
      <c r="F2361">
        <v>410.24</v>
      </c>
      <c r="H2361" s="1" t="s">
        <v>4</v>
      </c>
    </row>
    <row r="2362" spans="1:8" x14ac:dyDescent="0.3">
      <c r="A2362" s="3">
        <v>0.75542824074074078</v>
      </c>
      <c r="B2362">
        <v>2104</v>
      </c>
      <c r="C2362" s="1" t="s">
        <v>5</v>
      </c>
      <c r="D2362">
        <v>1254.48</v>
      </c>
      <c r="E2362" s="1" t="s">
        <v>6</v>
      </c>
      <c r="F2362">
        <v>407.97</v>
      </c>
      <c r="H2362" s="1" t="s">
        <v>4</v>
      </c>
    </row>
    <row r="2363" spans="1:8" x14ac:dyDescent="0.3">
      <c r="A2363" s="3">
        <v>0.75543981481481481</v>
      </c>
      <c r="B2363">
        <v>2104</v>
      </c>
      <c r="C2363" s="1" t="s">
        <v>5</v>
      </c>
      <c r="D2363">
        <v>1254.48</v>
      </c>
      <c r="E2363" s="1" t="s">
        <v>6</v>
      </c>
      <c r="F2363">
        <v>407.97</v>
      </c>
      <c r="H2363" s="1" t="s">
        <v>4</v>
      </c>
    </row>
    <row r="2364" spans="1:8" x14ac:dyDescent="0.3">
      <c r="A2364" s="3">
        <v>0.75545138888888885</v>
      </c>
      <c r="B2364">
        <v>2104</v>
      </c>
      <c r="C2364" s="1" t="s">
        <v>5</v>
      </c>
      <c r="D2364">
        <v>1273.8599999999999</v>
      </c>
      <c r="E2364" s="1" t="s">
        <v>6</v>
      </c>
      <c r="F2364">
        <v>410.24</v>
      </c>
      <c r="H2364" s="1" t="s">
        <v>4</v>
      </c>
    </row>
    <row r="2365" spans="1:8" x14ac:dyDescent="0.3">
      <c r="A2365" s="3">
        <v>0.755462962962963</v>
      </c>
      <c r="B2365">
        <v>2104</v>
      </c>
      <c r="C2365" s="1" t="s">
        <v>5</v>
      </c>
      <c r="D2365">
        <v>1273.8599999999999</v>
      </c>
      <c r="E2365" s="1" t="s">
        <v>6</v>
      </c>
      <c r="F2365">
        <v>403.51</v>
      </c>
      <c r="H2365" s="1" t="s">
        <v>4</v>
      </c>
    </row>
    <row r="2366" spans="1:8" x14ac:dyDescent="0.3">
      <c r="A2366" s="3">
        <v>0.75547453703703704</v>
      </c>
      <c r="B2366">
        <v>2104</v>
      </c>
      <c r="C2366" s="1" t="s">
        <v>5</v>
      </c>
      <c r="D2366">
        <v>1254.48</v>
      </c>
      <c r="E2366" s="1" t="s">
        <v>6</v>
      </c>
      <c r="F2366">
        <v>403.51</v>
      </c>
      <c r="H2366" s="1" t="s">
        <v>4</v>
      </c>
    </row>
    <row r="2367" spans="1:8" x14ac:dyDescent="0.3">
      <c r="A2367" s="3">
        <v>0.75548611111111108</v>
      </c>
      <c r="B2367">
        <v>2096</v>
      </c>
      <c r="C2367" s="1" t="s">
        <v>5</v>
      </c>
      <c r="D2367">
        <v>1273.8599999999999</v>
      </c>
      <c r="E2367" s="1" t="s">
        <v>6</v>
      </c>
      <c r="F2367">
        <v>407.97</v>
      </c>
      <c r="H2367" s="1" t="s">
        <v>4</v>
      </c>
    </row>
    <row r="2368" spans="1:8" x14ac:dyDescent="0.3">
      <c r="A2368" s="3">
        <v>0.75549768518518523</v>
      </c>
      <c r="B2368">
        <v>2096</v>
      </c>
      <c r="C2368" s="1" t="s">
        <v>5</v>
      </c>
      <c r="D2368">
        <v>1254.48</v>
      </c>
      <c r="E2368" s="1" t="s">
        <v>6</v>
      </c>
      <c r="F2368">
        <v>414.84</v>
      </c>
      <c r="H2368" s="1" t="s">
        <v>4</v>
      </c>
    </row>
    <row r="2369" spans="1:8" x14ac:dyDescent="0.3">
      <c r="A2369" s="3">
        <v>0.75550925925925927</v>
      </c>
      <c r="B2369">
        <v>2096</v>
      </c>
      <c r="C2369" s="1" t="s">
        <v>5</v>
      </c>
      <c r="D2369">
        <v>1254.48</v>
      </c>
      <c r="E2369" s="1" t="s">
        <v>6</v>
      </c>
      <c r="F2369">
        <v>407.97</v>
      </c>
      <c r="H2369" s="1" t="s">
        <v>4</v>
      </c>
    </row>
    <row r="2370" spans="1:8" x14ac:dyDescent="0.3">
      <c r="A2370" s="3">
        <v>0.75552083333333331</v>
      </c>
      <c r="B2370">
        <v>2096</v>
      </c>
      <c r="C2370" s="1" t="s">
        <v>5</v>
      </c>
      <c r="D2370">
        <v>1254.48</v>
      </c>
      <c r="E2370" s="1" t="s">
        <v>6</v>
      </c>
      <c r="F2370">
        <v>407.97</v>
      </c>
      <c r="H2370" s="1" t="s">
        <v>4</v>
      </c>
    </row>
    <row r="2371" spans="1:8" x14ac:dyDescent="0.3">
      <c r="A2371" s="3">
        <v>0.75553240740740746</v>
      </c>
      <c r="B2371">
        <v>2086</v>
      </c>
      <c r="C2371" s="1" t="s">
        <v>5</v>
      </c>
      <c r="D2371">
        <v>1254.48</v>
      </c>
      <c r="E2371" s="1" t="s">
        <v>6</v>
      </c>
      <c r="F2371">
        <v>410.24</v>
      </c>
      <c r="H2371" s="1" t="s">
        <v>4</v>
      </c>
    </row>
    <row r="2372" spans="1:8" x14ac:dyDescent="0.3">
      <c r="A2372" s="3">
        <v>0.7555439814814815</v>
      </c>
      <c r="B2372">
        <v>2086</v>
      </c>
      <c r="C2372" s="1" t="s">
        <v>5</v>
      </c>
      <c r="D2372">
        <v>1273.8599999999999</v>
      </c>
      <c r="E2372" s="1" t="s">
        <v>6</v>
      </c>
      <c r="F2372">
        <v>410.24</v>
      </c>
      <c r="H2372" s="1" t="s">
        <v>4</v>
      </c>
    </row>
    <row r="2373" spans="1:8" x14ac:dyDescent="0.3">
      <c r="A2373" s="3">
        <v>0.75555555555555554</v>
      </c>
      <c r="B2373">
        <v>2096</v>
      </c>
      <c r="C2373" s="1" t="s">
        <v>5</v>
      </c>
      <c r="D2373">
        <v>1254.48</v>
      </c>
      <c r="E2373" s="1" t="s">
        <v>6</v>
      </c>
      <c r="F2373">
        <v>403.51</v>
      </c>
      <c r="H2373" s="1" t="s">
        <v>4</v>
      </c>
    </row>
    <row r="2374" spans="1:8" x14ac:dyDescent="0.3">
      <c r="A2374" s="3">
        <v>0.75556712962962957</v>
      </c>
      <c r="B2374">
        <v>2096</v>
      </c>
      <c r="C2374" s="1" t="s">
        <v>5</v>
      </c>
      <c r="D2374">
        <v>1254.48</v>
      </c>
      <c r="E2374" s="1" t="s">
        <v>6</v>
      </c>
      <c r="F2374">
        <v>412.53</v>
      </c>
      <c r="H2374" s="1" t="s">
        <v>4</v>
      </c>
    </row>
    <row r="2375" spans="1:8" x14ac:dyDescent="0.3">
      <c r="A2375" s="3">
        <v>0.75557870370370372</v>
      </c>
      <c r="B2375">
        <v>2104</v>
      </c>
      <c r="C2375" s="1" t="s">
        <v>5</v>
      </c>
      <c r="D2375">
        <v>1254.48</v>
      </c>
      <c r="E2375" s="1" t="s">
        <v>6</v>
      </c>
      <c r="F2375">
        <v>410.24</v>
      </c>
      <c r="H2375" s="1" t="s">
        <v>4</v>
      </c>
    </row>
    <row r="2376" spans="1:8" x14ac:dyDescent="0.3">
      <c r="A2376" s="3">
        <v>0.75559027777777776</v>
      </c>
      <c r="B2376">
        <v>2104</v>
      </c>
      <c r="C2376" s="1" t="s">
        <v>5</v>
      </c>
      <c r="D2376">
        <v>1254.48</v>
      </c>
      <c r="E2376" s="1" t="s">
        <v>6</v>
      </c>
      <c r="F2376">
        <v>410.24</v>
      </c>
      <c r="H2376" s="1" t="s">
        <v>4</v>
      </c>
    </row>
    <row r="2377" spans="1:8" x14ac:dyDescent="0.3">
      <c r="A2377" s="3">
        <v>0.7556018518518518</v>
      </c>
      <c r="B2377">
        <v>2104</v>
      </c>
      <c r="C2377" s="1" t="s">
        <v>5</v>
      </c>
      <c r="D2377">
        <v>1273.8599999999999</v>
      </c>
      <c r="E2377" s="1" t="s">
        <v>6</v>
      </c>
      <c r="F2377">
        <v>407.97</v>
      </c>
      <c r="H2377" s="1" t="s">
        <v>4</v>
      </c>
    </row>
    <row r="2378" spans="1:8" x14ac:dyDescent="0.3">
      <c r="A2378" s="3">
        <v>0.75561342592592595</v>
      </c>
      <c r="B2378">
        <v>2104</v>
      </c>
      <c r="C2378" s="1" t="s">
        <v>5</v>
      </c>
      <c r="D2378">
        <v>1254.48</v>
      </c>
      <c r="E2378" s="1" t="s">
        <v>6</v>
      </c>
      <c r="F2378">
        <v>410.24</v>
      </c>
      <c r="H2378" s="1" t="s">
        <v>4</v>
      </c>
    </row>
    <row r="2379" spans="1:8" x14ac:dyDescent="0.3">
      <c r="A2379" s="3">
        <v>0.75562499999999999</v>
      </c>
      <c r="B2379">
        <v>2104</v>
      </c>
      <c r="C2379" s="1" t="s">
        <v>5</v>
      </c>
      <c r="D2379">
        <v>1235.29</v>
      </c>
      <c r="E2379" s="1" t="s">
        <v>6</v>
      </c>
      <c r="F2379">
        <v>410.24</v>
      </c>
      <c r="H2379" s="1" t="s">
        <v>4</v>
      </c>
    </row>
    <row r="2380" spans="1:8" x14ac:dyDescent="0.3">
      <c r="A2380" s="3">
        <v>0.75563657407407403</v>
      </c>
      <c r="B2380">
        <v>2104</v>
      </c>
      <c r="C2380" s="1" t="s">
        <v>5</v>
      </c>
      <c r="D2380">
        <v>1235.29</v>
      </c>
      <c r="E2380" s="1" t="s">
        <v>6</v>
      </c>
      <c r="F2380">
        <v>412.53</v>
      </c>
      <c r="H2380" s="1" t="s">
        <v>4</v>
      </c>
    </row>
    <row r="2381" spans="1:8" x14ac:dyDescent="0.3">
      <c r="A2381" s="3">
        <v>0.75564814814814818</v>
      </c>
      <c r="B2381">
        <v>2104</v>
      </c>
      <c r="C2381" s="1" t="s">
        <v>5</v>
      </c>
      <c r="D2381">
        <v>1235.29</v>
      </c>
      <c r="E2381" s="1" t="s">
        <v>6</v>
      </c>
      <c r="F2381">
        <v>410.24</v>
      </c>
      <c r="H2381" s="1" t="s">
        <v>4</v>
      </c>
    </row>
    <row r="2382" spans="1:8" x14ac:dyDescent="0.3">
      <c r="A2382" s="3">
        <v>0.75565972222222222</v>
      </c>
      <c r="B2382">
        <v>2114</v>
      </c>
      <c r="C2382" s="1" t="s">
        <v>5</v>
      </c>
      <c r="D2382">
        <v>1273.8599999999999</v>
      </c>
      <c r="E2382" s="1" t="s">
        <v>6</v>
      </c>
      <c r="F2382">
        <v>407.97</v>
      </c>
      <c r="H2382" s="1" t="s">
        <v>4</v>
      </c>
    </row>
    <row r="2383" spans="1:8" x14ac:dyDescent="0.3">
      <c r="A2383" s="3">
        <v>0.75567129629629626</v>
      </c>
      <c r="B2383">
        <v>2114</v>
      </c>
      <c r="C2383" s="1" t="s">
        <v>5</v>
      </c>
      <c r="D2383">
        <v>1293.43</v>
      </c>
      <c r="E2383" s="1" t="s">
        <v>6</v>
      </c>
      <c r="F2383">
        <v>407.97</v>
      </c>
      <c r="H2383" s="1" t="s">
        <v>4</v>
      </c>
    </row>
    <row r="2384" spans="1:8" x14ac:dyDescent="0.3">
      <c r="A2384" s="3">
        <v>0.75568287037037041</v>
      </c>
      <c r="B2384">
        <v>2114</v>
      </c>
      <c r="C2384" s="1" t="s">
        <v>5</v>
      </c>
      <c r="D2384">
        <v>1254.48</v>
      </c>
      <c r="E2384" s="1" t="s">
        <v>6</v>
      </c>
      <c r="F2384">
        <v>407.97</v>
      </c>
      <c r="H2384" s="1" t="s">
        <v>4</v>
      </c>
    </row>
    <row r="2385" spans="1:8" x14ac:dyDescent="0.3">
      <c r="A2385" s="3">
        <v>0.75569444444444445</v>
      </c>
      <c r="B2385">
        <v>2114</v>
      </c>
      <c r="C2385" s="1" t="s">
        <v>5</v>
      </c>
      <c r="D2385">
        <v>1293.43</v>
      </c>
      <c r="E2385" s="1" t="s">
        <v>6</v>
      </c>
      <c r="F2385">
        <v>407.97</v>
      </c>
      <c r="H2385" s="1" t="s">
        <v>4</v>
      </c>
    </row>
    <row r="2386" spans="1:8" x14ac:dyDescent="0.3">
      <c r="A2386" s="3">
        <v>0.75570601851851849</v>
      </c>
      <c r="B2386">
        <v>2114</v>
      </c>
      <c r="C2386" s="1" t="s">
        <v>5</v>
      </c>
      <c r="D2386">
        <v>1313.21</v>
      </c>
      <c r="E2386" s="1" t="s">
        <v>6</v>
      </c>
      <c r="F2386">
        <v>407.97</v>
      </c>
      <c r="H2386" s="1" t="s">
        <v>4</v>
      </c>
    </row>
    <row r="2387" spans="1:8" x14ac:dyDescent="0.3">
      <c r="A2387" s="3">
        <v>0.75571759259259264</v>
      </c>
      <c r="B2387">
        <v>2114</v>
      </c>
      <c r="C2387" s="1" t="s">
        <v>5</v>
      </c>
      <c r="D2387">
        <v>1273.8599999999999</v>
      </c>
      <c r="E2387" s="1" t="s">
        <v>6</v>
      </c>
      <c r="F2387">
        <v>410.24</v>
      </c>
      <c r="H2387" s="1" t="s">
        <v>4</v>
      </c>
    </row>
    <row r="2388" spans="1:8" x14ac:dyDescent="0.3">
      <c r="A2388" s="3">
        <v>0.75572916666666667</v>
      </c>
      <c r="B2388">
        <v>2114</v>
      </c>
      <c r="C2388" s="1" t="s">
        <v>5</v>
      </c>
      <c r="D2388">
        <v>1254.48</v>
      </c>
      <c r="E2388" s="1" t="s">
        <v>6</v>
      </c>
      <c r="F2388">
        <v>407.97</v>
      </c>
      <c r="H2388" s="1" t="s">
        <v>4</v>
      </c>
    </row>
    <row r="2389" spans="1:8" x14ac:dyDescent="0.3">
      <c r="A2389" s="3">
        <v>0.75574074074074071</v>
      </c>
      <c r="B2389">
        <v>2114</v>
      </c>
      <c r="C2389" s="1" t="s">
        <v>5</v>
      </c>
      <c r="D2389">
        <v>1273.8599999999999</v>
      </c>
      <c r="E2389" s="1" t="s">
        <v>6</v>
      </c>
      <c r="F2389">
        <v>405.73</v>
      </c>
      <c r="H2389" s="1" t="s">
        <v>4</v>
      </c>
    </row>
    <row r="2390" spans="1:8" x14ac:dyDescent="0.3">
      <c r="A2390" s="3">
        <v>0.75575231481481486</v>
      </c>
      <c r="B2390">
        <v>2104</v>
      </c>
      <c r="C2390" s="1" t="s">
        <v>5</v>
      </c>
      <c r="D2390">
        <v>1273.8599999999999</v>
      </c>
      <c r="E2390" s="1" t="s">
        <v>6</v>
      </c>
      <c r="F2390">
        <v>410.24</v>
      </c>
      <c r="H2390" s="1" t="s">
        <v>4</v>
      </c>
    </row>
    <row r="2391" spans="1:8" x14ac:dyDescent="0.3">
      <c r="A2391" s="3">
        <v>0.7557638888888889</v>
      </c>
      <c r="B2391">
        <v>2114</v>
      </c>
      <c r="C2391" s="1" t="s">
        <v>5</v>
      </c>
      <c r="D2391">
        <v>1273.8599999999999</v>
      </c>
      <c r="E2391" s="1" t="s">
        <v>6</v>
      </c>
      <c r="F2391">
        <v>407.97</v>
      </c>
      <c r="H2391" s="1" t="s">
        <v>4</v>
      </c>
    </row>
    <row r="2392" spans="1:8" x14ac:dyDescent="0.3">
      <c r="A2392" s="3">
        <v>0.75577546296296294</v>
      </c>
      <c r="B2392">
        <v>2114</v>
      </c>
      <c r="C2392" s="1" t="s">
        <v>5</v>
      </c>
      <c r="D2392">
        <v>1293.43</v>
      </c>
      <c r="E2392" s="1" t="s">
        <v>6</v>
      </c>
      <c r="F2392">
        <v>403.51</v>
      </c>
      <c r="H2392" s="1" t="s">
        <v>4</v>
      </c>
    </row>
    <row r="2393" spans="1:8" x14ac:dyDescent="0.3">
      <c r="A2393" s="3">
        <v>0.75578703703703709</v>
      </c>
      <c r="B2393">
        <v>2114</v>
      </c>
      <c r="C2393" s="1" t="s">
        <v>5</v>
      </c>
      <c r="D2393">
        <v>1293.43</v>
      </c>
      <c r="E2393" s="1" t="s">
        <v>6</v>
      </c>
      <c r="F2393">
        <v>399.15</v>
      </c>
      <c r="H2393" s="1" t="s">
        <v>4</v>
      </c>
    </row>
    <row r="2394" spans="1:8" x14ac:dyDescent="0.3">
      <c r="A2394" s="3">
        <v>0.75579861111111113</v>
      </c>
      <c r="B2394">
        <v>2114</v>
      </c>
      <c r="C2394" s="1" t="s">
        <v>5</v>
      </c>
      <c r="D2394">
        <v>1254.48</v>
      </c>
      <c r="E2394" s="1" t="s">
        <v>6</v>
      </c>
      <c r="F2394">
        <v>410.24</v>
      </c>
      <c r="H2394" s="1" t="s">
        <v>4</v>
      </c>
    </row>
    <row r="2395" spans="1:8" x14ac:dyDescent="0.3">
      <c r="A2395" s="3">
        <v>0.75581018518518517</v>
      </c>
      <c r="B2395">
        <v>2114</v>
      </c>
      <c r="C2395" s="1" t="s">
        <v>5</v>
      </c>
      <c r="D2395">
        <v>1293.43</v>
      </c>
      <c r="E2395" s="1" t="s">
        <v>6</v>
      </c>
      <c r="F2395">
        <v>407.97</v>
      </c>
      <c r="H2395" s="1" t="s">
        <v>4</v>
      </c>
    </row>
    <row r="2396" spans="1:8" x14ac:dyDescent="0.3">
      <c r="A2396" s="3">
        <v>0.75582175925925921</v>
      </c>
      <c r="B2396">
        <v>2114</v>
      </c>
      <c r="C2396" s="1" t="s">
        <v>5</v>
      </c>
      <c r="D2396">
        <v>1293.43</v>
      </c>
      <c r="E2396" s="1" t="s">
        <v>6</v>
      </c>
      <c r="F2396">
        <v>407.97</v>
      </c>
      <c r="H2396" s="1" t="s">
        <v>4</v>
      </c>
    </row>
    <row r="2397" spans="1:8" x14ac:dyDescent="0.3">
      <c r="A2397" s="3">
        <v>0.75583333333333336</v>
      </c>
      <c r="B2397">
        <v>2114</v>
      </c>
      <c r="C2397" s="1" t="s">
        <v>5</v>
      </c>
      <c r="D2397">
        <v>1273.8599999999999</v>
      </c>
      <c r="E2397" s="1" t="s">
        <v>6</v>
      </c>
      <c r="F2397">
        <v>407.97</v>
      </c>
      <c r="H2397" s="1" t="s">
        <v>4</v>
      </c>
    </row>
    <row r="2398" spans="1:8" x14ac:dyDescent="0.3">
      <c r="A2398" s="3">
        <v>0.7558449074074074</v>
      </c>
      <c r="B2398">
        <v>2114</v>
      </c>
      <c r="C2398" s="1" t="s">
        <v>5</v>
      </c>
      <c r="D2398">
        <v>1293.43</v>
      </c>
      <c r="E2398" s="1" t="s">
        <v>6</v>
      </c>
      <c r="F2398">
        <v>407.97</v>
      </c>
      <c r="H2398" s="1" t="s">
        <v>4</v>
      </c>
    </row>
    <row r="2399" spans="1:8" x14ac:dyDescent="0.3">
      <c r="A2399" s="3">
        <v>0.75585648148148143</v>
      </c>
      <c r="B2399">
        <v>2114</v>
      </c>
      <c r="C2399" s="1" t="s">
        <v>5</v>
      </c>
      <c r="D2399">
        <v>1254.48</v>
      </c>
      <c r="E2399" s="1" t="s">
        <v>6</v>
      </c>
      <c r="F2399">
        <v>410.24</v>
      </c>
      <c r="H2399" s="1" t="s">
        <v>4</v>
      </c>
    </row>
    <row r="2400" spans="1:8" x14ac:dyDescent="0.3">
      <c r="A2400" s="3">
        <v>0.75586805555555558</v>
      </c>
      <c r="B2400">
        <v>2114</v>
      </c>
      <c r="C2400" s="1" t="s">
        <v>5</v>
      </c>
      <c r="D2400">
        <v>1273.8599999999999</v>
      </c>
      <c r="E2400" s="1" t="s">
        <v>6</v>
      </c>
      <c r="F2400">
        <v>407.97</v>
      </c>
      <c r="H2400" s="1" t="s">
        <v>4</v>
      </c>
    </row>
    <row r="2401" spans="1:8" x14ac:dyDescent="0.3">
      <c r="A2401" s="3">
        <v>0.75587962962962962</v>
      </c>
      <c r="B2401">
        <v>2104</v>
      </c>
      <c r="C2401" s="1" t="s">
        <v>5</v>
      </c>
      <c r="D2401">
        <v>1293.43</v>
      </c>
      <c r="E2401" s="1" t="s">
        <v>6</v>
      </c>
      <c r="F2401">
        <v>405.73</v>
      </c>
      <c r="H2401" s="1" t="s">
        <v>4</v>
      </c>
    </row>
    <row r="2402" spans="1:8" x14ac:dyDescent="0.3">
      <c r="A2402" s="3">
        <v>0.75589120370370366</v>
      </c>
      <c r="B2402">
        <v>2104</v>
      </c>
      <c r="C2402" s="1" t="s">
        <v>5</v>
      </c>
      <c r="D2402">
        <v>1273.8599999999999</v>
      </c>
      <c r="E2402" s="1" t="s">
        <v>6</v>
      </c>
      <c r="F2402">
        <v>410.24</v>
      </c>
      <c r="H2402" s="1" t="s">
        <v>4</v>
      </c>
    </row>
    <row r="2403" spans="1:8" x14ac:dyDescent="0.3">
      <c r="A2403" s="3">
        <v>0.75590277777777781</v>
      </c>
      <c r="B2403">
        <v>2104</v>
      </c>
      <c r="C2403" s="1" t="s">
        <v>5</v>
      </c>
      <c r="D2403">
        <v>1273.8599999999999</v>
      </c>
      <c r="E2403" s="1" t="s">
        <v>6</v>
      </c>
      <c r="F2403">
        <v>407.97</v>
      </c>
      <c r="H2403" s="1" t="s">
        <v>4</v>
      </c>
    </row>
    <row r="2404" spans="1:8" x14ac:dyDescent="0.3">
      <c r="A2404" s="3">
        <v>0.75591435185185185</v>
      </c>
      <c r="B2404">
        <v>2104</v>
      </c>
      <c r="C2404" s="1" t="s">
        <v>5</v>
      </c>
      <c r="D2404">
        <v>1273.8599999999999</v>
      </c>
      <c r="E2404" s="1" t="s">
        <v>6</v>
      </c>
      <c r="F2404">
        <v>405.73</v>
      </c>
      <c r="H2404" s="1" t="s">
        <v>4</v>
      </c>
    </row>
    <row r="2405" spans="1:8" x14ac:dyDescent="0.3">
      <c r="A2405" s="3">
        <v>0.75592592592592589</v>
      </c>
      <c r="B2405">
        <v>2114</v>
      </c>
      <c r="C2405" s="1" t="s">
        <v>5</v>
      </c>
      <c r="D2405">
        <v>1254.48</v>
      </c>
      <c r="E2405" s="1" t="s">
        <v>6</v>
      </c>
      <c r="F2405">
        <v>410.24</v>
      </c>
      <c r="H2405" s="1" t="s">
        <v>4</v>
      </c>
    </row>
    <row r="2406" spans="1:8" x14ac:dyDescent="0.3">
      <c r="A2406" s="3">
        <v>0.75593750000000004</v>
      </c>
      <c r="B2406">
        <v>2114</v>
      </c>
      <c r="C2406" s="1" t="s">
        <v>5</v>
      </c>
      <c r="D2406">
        <v>1273.8599999999999</v>
      </c>
      <c r="E2406" s="1" t="s">
        <v>6</v>
      </c>
      <c r="F2406">
        <v>407.97</v>
      </c>
      <c r="H2406" s="1" t="s">
        <v>4</v>
      </c>
    </row>
    <row r="2407" spans="1:8" x14ac:dyDescent="0.3">
      <c r="A2407" s="3">
        <v>0.75594907407407408</v>
      </c>
      <c r="B2407">
        <v>2114</v>
      </c>
      <c r="C2407" s="1" t="s">
        <v>5</v>
      </c>
      <c r="D2407">
        <v>1273.8599999999999</v>
      </c>
      <c r="E2407" s="1" t="s">
        <v>6</v>
      </c>
      <c r="F2407">
        <v>407.97</v>
      </c>
      <c r="H2407" s="1" t="s">
        <v>4</v>
      </c>
    </row>
    <row r="2408" spans="1:8" x14ac:dyDescent="0.3">
      <c r="A2408" s="3">
        <v>0.75596064814814812</v>
      </c>
      <c r="B2408">
        <v>2114</v>
      </c>
      <c r="C2408" s="1" t="s">
        <v>5</v>
      </c>
      <c r="D2408">
        <v>1273.8599999999999</v>
      </c>
      <c r="E2408" s="1" t="s">
        <v>6</v>
      </c>
      <c r="F2408">
        <v>403.51</v>
      </c>
      <c r="H2408" s="1" t="s">
        <v>4</v>
      </c>
    </row>
    <row r="2409" spans="1:8" x14ac:dyDescent="0.3">
      <c r="A2409" s="3">
        <v>0.75597222222222227</v>
      </c>
      <c r="B2409">
        <v>2114</v>
      </c>
      <c r="C2409" s="1" t="s">
        <v>5</v>
      </c>
      <c r="D2409">
        <v>1273.8599999999999</v>
      </c>
      <c r="E2409" s="1" t="s">
        <v>6</v>
      </c>
      <c r="F2409">
        <v>410.24</v>
      </c>
      <c r="H2409" s="1" t="s">
        <v>4</v>
      </c>
    </row>
    <row r="2410" spans="1:8" x14ac:dyDescent="0.3">
      <c r="A2410" s="3">
        <v>0.75598379629629631</v>
      </c>
      <c r="B2410">
        <v>2124</v>
      </c>
      <c r="C2410" s="1" t="s">
        <v>5</v>
      </c>
      <c r="D2410">
        <v>1254.48</v>
      </c>
      <c r="E2410" s="1" t="s">
        <v>6</v>
      </c>
      <c r="F2410">
        <v>407.97</v>
      </c>
      <c r="H2410" s="1" t="s">
        <v>4</v>
      </c>
    </row>
    <row r="2411" spans="1:8" x14ac:dyDescent="0.3">
      <c r="A2411" s="3">
        <v>0.75599537037037035</v>
      </c>
      <c r="B2411">
        <v>2124</v>
      </c>
      <c r="C2411" s="1" t="s">
        <v>5</v>
      </c>
      <c r="D2411">
        <v>1273.8599999999999</v>
      </c>
      <c r="E2411" s="1" t="s">
        <v>6</v>
      </c>
      <c r="F2411">
        <v>405.73</v>
      </c>
      <c r="H2411" s="1" t="s">
        <v>4</v>
      </c>
    </row>
    <row r="2412" spans="1:8" x14ac:dyDescent="0.3">
      <c r="A2412" s="3">
        <v>0.7560069444444445</v>
      </c>
      <c r="B2412">
        <v>2114</v>
      </c>
      <c r="C2412" s="1" t="s">
        <v>5</v>
      </c>
      <c r="D2412">
        <v>1293.43</v>
      </c>
      <c r="E2412" s="1" t="s">
        <v>6</v>
      </c>
      <c r="F2412">
        <v>407.97</v>
      </c>
      <c r="H2412" s="1" t="s">
        <v>4</v>
      </c>
    </row>
    <row r="2413" spans="1:8" x14ac:dyDescent="0.3">
      <c r="A2413" s="3">
        <v>0.75601851851851853</v>
      </c>
      <c r="B2413">
        <v>2114</v>
      </c>
      <c r="C2413" s="1" t="s">
        <v>5</v>
      </c>
      <c r="D2413">
        <v>1254.48</v>
      </c>
      <c r="E2413" s="1" t="s">
        <v>6</v>
      </c>
      <c r="F2413">
        <v>414.84</v>
      </c>
      <c r="H2413" s="1" t="s">
        <v>4</v>
      </c>
    </row>
    <row r="2414" spans="1:8" x14ac:dyDescent="0.3">
      <c r="A2414" s="3">
        <v>0.75603009259259257</v>
      </c>
      <c r="B2414">
        <v>2104</v>
      </c>
      <c r="C2414" s="1" t="s">
        <v>5</v>
      </c>
      <c r="D2414">
        <v>1254.48</v>
      </c>
      <c r="E2414" s="1" t="s">
        <v>6</v>
      </c>
      <c r="F2414">
        <v>410.24</v>
      </c>
      <c r="H2414" s="1" t="s">
        <v>4</v>
      </c>
    </row>
    <row r="2415" spans="1:8" x14ac:dyDescent="0.3">
      <c r="A2415" s="3">
        <v>0.75604166666666661</v>
      </c>
      <c r="B2415">
        <v>2114</v>
      </c>
      <c r="C2415" s="1" t="s">
        <v>5</v>
      </c>
      <c r="D2415">
        <v>1293.43</v>
      </c>
      <c r="E2415" s="1" t="s">
        <v>6</v>
      </c>
      <c r="F2415">
        <v>407.97</v>
      </c>
      <c r="H2415" s="1" t="s">
        <v>4</v>
      </c>
    </row>
    <row r="2416" spans="1:8" x14ac:dyDescent="0.3">
      <c r="A2416" s="3">
        <v>0.75605324074074076</v>
      </c>
      <c r="B2416">
        <v>2114</v>
      </c>
      <c r="C2416" s="1" t="s">
        <v>5</v>
      </c>
      <c r="D2416">
        <v>1293.43</v>
      </c>
      <c r="E2416" s="1" t="s">
        <v>6</v>
      </c>
      <c r="F2416">
        <v>403.51</v>
      </c>
      <c r="H2416" s="1" t="s">
        <v>4</v>
      </c>
    </row>
    <row r="2417" spans="1:8" x14ac:dyDescent="0.3">
      <c r="A2417" s="3">
        <v>0.7560648148148148</v>
      </c>
      <c r="B2417">
        <v>2114</v>
      </c>
      <c r="C2417" s="1" t="s">
        <v>5</v>
      </c>
      <c r="D2417">
        <v>1273.8599999999999</v>
      </c>
      <c r="E2417" s="1" t="s">
        <v>6</v>
      </c>
      <c r="F2417">
        <v>410.24</v>
      </c>
      <c r="H2417" s="1" t="s">
        <v>4</v>
      </c>
    </row>
    <row r="2418" spans="1:8" x14ac:dyDescent="0.3">
      <c r="A2418" s="3">
        <v>0.75607638888888884</v>
      </c>
      <c r="B2418">
        <v>2114</v>
      </c>
      <c r="C2418" s="1" t="s">
        <v>5</v>
      </c>
      <c r="D2418">
        <v>1273.8599999999999</v>
      </c>
      <c r="E2418" s="1" t="s">
        <v>6</v>
      </c>
      <c r="F2418">
        <v>410.24</v>
      </c>
      <c r="H2418" s="1" t="s">
        <v>4</v>
      </c>
    </row>
    <row r="2419" spans="1:8" x14ac:dyDescent="0.3">
      <c r="A2419" s="3">
        <v>0.75608796296296299</v>
      </c>
      <c r="B2419">
        <v>2114</v>
      </c>
      <c r="C2419" s="1" t="s">
        <v>5</v>
      </c>
      <c r="D2419">
        <v>1273.8599999999999</v>
      </c>
      <c r="E2419" s="1" t="s">
        <v>6</v>
      </c>
      <c r="F2419">
        <v>403.51</v>
      </c>
      <c r="H2419" s="1" t="s">
        <v>4</v>
      </c>
    </row>
    <row r="2420" spans="1:8" x14ac:dyDescent="0.3">
      <c r="A2420" s="3">
        <v>0.75609953703703703</v>
      </c>
      <c r="B2420">
        <v>2104</v>
      </c>
      <c r="C2420" s="1" t="s">
        <v>5</v>
      </c>
      <c r="D2420">
        <v>1254.48</v>
      </c>
      <c r="E2420" s="1" t="s">
        <v>6</v>
      </c>
      <c r="F2420">
        <v>414.84</v>
      </c>
      <c r="H2420" s="1" t="s">
        <v>4</v>
      </c>
    </row>
    <row r="2421" spans="1:8" x14ac:dyDescent="0.3">
      <c r="A2421" s="3">
        <v>0.75611111111111107</v>
      </c>
      <c r="B2421">
        <v>2104</v>
      </c>
      <c r="C2421" s="1" t="s">
        <v>5</v>
      </c>
      <c r="D2421">
        <v>1254.48</v>
      </c>
      <c r="E2421" s="1" t="s">
        <v>6</v>
      </c>
      <c r="F2421">
        <v>410.24</v>
      </c>
      <c r="H2421" s="1" t="s">
        <v>4</v>
      </c>
    </row>
    <row r="2422" spans="1:8" x14ac:dyDescent="0.3">
      <c r="A2422" s="3">
        <v>0.75612268518518522</v>
      </c>
      <c r="B2422">
        <v>2104</v>
      </c>
      <c r="C2422" s="1" t="s">
        <v>5</v>
      </c>
      <c r="D2422">
        <v>1273.8599999999999</v>
      </c>
      <c r="E2422" s="1" t="s">
        <v>6</v>
      </c>
      <c r="F2422">
        <v>407.97</v>
      </c>
      <c r="H2422" s="1" t="s">
        <v>4</v>
      </c>
    </row>
    <row r="2423" spans="1:8" x14ac:dyDescent="0.3">
      <c r="A2423" s="3">
        <v>0.75613425925925926</v>
      </c>
      <c r="B2423">
        <v>2104</v>
      </c>
      <c r="C2423" s="1" t="s">
        <v>5</v>
      </c>
      <c r="D2423">
        <v>1293.43</v>
      </c>
      <c r="E2423" s="1" t="s">
        <v>6</v>
      </c>
      <c r="F2423">
        <v>407.97</v>
      </c>
      <c r="H2423" s="1" t="s">
        <v>4</v>
      </c>
    </row>
    <row r="2424" spans="1:8" x14ac:dyDescent="0.3">
      <c r="A2424" s="3">
        <v>0.75614583333333329</v>
      </c>
      <c r="B2424">
        <v>2096</v>
      </c>
      <c r="C2424" s="1" t="s">
        <v>5</v>
      </c>
      <c r="D2424">
        <v>1254.48</v>
      </c>
      <c r="E2424" s="1" t="s">
        <v>6</v>
      </c>
      <c r="F2424">
        <v>410.24</v>
      </c>
      <c r="H2424" s="1" t="s">
        <v>4</v>
      </c>
    </row>
    <row r="2425" spans="1:8" x14ac:dyDescent="0.3">
      <c r="A2425" s="3">
        <v>0.75615740740740744</v>
      </c>
      <c r="B2425">
        <v>2104</v>
      </c>
      <c r="C2425" s="1" t="s">
        <v>5</v>
      </c>
      <c r="D2425">
        <v>1254.48</v>
      </c>
      <c r="E2425" s="1" t="s">
        <v>6</v>
      </c>
      <c r="F2425">
        <v>407.97</v>
      </c>
      <c r="H2425" s="1" t="s">
        <v>4</v>
      </c>
    </row>
    <row r="2426" spans="1:8" x14ac:dyDescent="0.3">
      <c r="A2426" s="3">
        <v>0.75616898148148148</v>
      </c>
      <c r="B2426">
        <v>2104</v>
      </c>
      <c r="C2426" s="1" t="s">
        <v>5</v>
      </c>
      <c r="D2426">
        <v>1273.8599999999999</v>
      </c>
      <c r="E2426" s="1" t="s">
        <v>6</v>
      </c>
      <c r="F2426">
        <v>407.97</v>
      </c>
      <c r="H2426" s="1" t="s">
        <v>4</v>
      </c>
    </row>
    <row r="2427" spans="1:8" x14ac:dyDescent="0.3">
      <c r="A2427" s="3">
        <v>0.75618055555555552</v>
      </c>
      <c r="B2427">
        <v>2104</v>
      </c>
      <c r="C2427" s="1" t="s">
        <v>5</v>
      </c>
      <c r="D2427">
        <v>1273.8599999999999</v>
      </c>
      <c r="E2427" s="1" t="s">
        <v>6</v>
      </c>
      <c r="F2427">
        <v>403.51</v>
      </c>
      <c r="H2427" s="1" t="s">
        <v>4</v>
      </c>
    </row>
    <row r="2428" spans="1:8" x14ac:dyDescent="0.3">
      <c r="A2428" s="3">
        <v>0.75619212962962967</v>
      </c>
      <c r="B2428">
        <v>2104</v>
      </c>
      <c r="C2428" s="1" t="s">
        <v>5</v>
      </c>
      <c r="D2428">
        <v>1293.43</v>
      </c>
      <c r="E2428" s="1" t="s">
        <v>6</v>
      </c>
      <c r="F2428">
        <v>405.73</v>
      </c>
      <c r="H2428" s="1" t="s">
        <v>4</v>
      </c>
    </row>
    <row r="2429" spans="1:8" x14ac:dyDescent="0.3">
      <c r="A2429" s="3">
        <v>0.75620370370370371</v>
      </c>
      <c r="B2429">
        <v>2104</v>
      </c>
      <c r="C2429" s="1" t="s">
        <v>5</v>
      </c>
      <c r="D2429">
        <v>1273.8599999999999</v>
      </c>
      <c r="E2429" s="1" t="s">
        <v>6</v>
      </c>
      <c r="F2429">
        <v>410.24</v>
      </c>
      <c r="H2429" s="1" t="s">
        <v>4</v>
      </c>
    </row>
    <row r="2430" spans="1:8" x14ac:dyDescent="0.3">
      <c r="A2430" s="3">
        <v>0.75621527777777775</v>
      </c>
      <c r="B2430">
        <v>2104</v>
      </c>
      <c r="C2430" s="1" t="s">
        <v>5</v>
      </c>
      <c r="D2430">
        <v>1293.43</v>
      </c>
      <c r="E2430" s="1" t="s">
        <v>6</v>
      </c>
      <c r="F2430">
        <v>407.97</v>
      </c>
      <c r="H2430" s="1" t="s">
        <v>4</v>
      </c>
    </row>
    <row r="2431" spans="1:8" x14ac:dyDescent="0.3">
      <c r="A2431" s="3">
        <v>0.7562268518518519</v>
      </c>
      <c r="B2431">
        <v>2104</v>
      </c>
      <c r="C2431" s="1" t="s">
        <v>5</v>
      </c>
      <c r="D2431">
        <v>1293.43</v>
      </c>
      <c r="E2431" s="1" t="s">
        <v>6</v>
      </c>
      <c r="F2431">
        <v>407.97</v>
      </c>
      <c r="H2431" s="1" t="s">
        <v>4</v>
      </c>
    </row>
    <row r="2432" spans="1:8" x14ac:dyDescent="0.3">
      <c r="A2432" s="3">
        <v>0.75623842592592594</v>
      </c>
      <c r="B2432">
        <v>2114</v>
      </c>
      <c r="C2432" s="1" t="s">
        <v>5</v>
      </c>
      <c r="D2432">
        <v>1273.8599999999999</v>
      </c>
      <c r="E2432" s="1" t="s">
        <v>6</v>
      </c>
      <c r="F2432">
        <v>407.97</v>
      </c>
      <c r="H2432" s="1" t="s">
        <v>4</v>
      </c>
    </row>
    <row r="2433" spans="1:8" x14ac:dyDescent="0.3">
      <c r="A2433" s="3">
        <v>0.75624999999999998</v>
      </c>
      <c r="B2433">
        <v>2104</v>
      </c>
      <c r="C2433" s="1" t="s">
        <v>5</v>
      </c>
      <c r="D2433">
        <v>1273.8599999999999</v>
      </c>
      <c r="E2433" s="1" t="s">
        <v>6</v>
      </c>
      <c r="F2433">
        <v>407.97</v>
      </c>
      <c r="H2433" s="1" t="s">
        <v>4</v>
      </c>
    </row>
    <row r="2434" spans="1:8" x14ac:dyDescent="0.3">
      <c r="A2434" s="3">
        <v>0.75626157407407413</v>
      </c>
      <c r="B2434">
        <v>2104</v>
      </c>
      <c r="C2434" s="1" t="s">
        <v>5</v>
      </c>
      <c r="D2434">
        <v>1273.8599999999999</v>
      </c>
      <c r="E2434" s="1" t="s">
        <v>6</v>
      </c>
      <c r="F2434">
        <v>407.97</v>
      </c>
      <c r="H2434" s="1" t="s">
        <v>4</v>
      </c>
    </row>
    <row r="2435" spans="1:8" x14ac:dyDescent="0.3">
      <c r="A2435" s="3">
        <v>0.75627314814814817</v>
      </c>
      <c r="B2435">
        <v>2096</v>
      </c>
      <c r="C2435" s="1" t="s">
        <v>5</v>
      </c>
      <c r="D2435">
        <v>1273.8599999999999</v>
      </c>
      <c r="E2435" s="1" t="s">
        <v>6</v>
      </c>
      <c r="F2435">
        <v>407.97</v>
      </c>
      <c r="H2435" s="1" t="s">
        <v>4</v>
      </c>
    </row>
    <row r="2436" spans="1:8" x14ac:dyDescent="0.3">
      <c r="A2436" s="3">
        <v>0.75628472222222221</v>
      </c>
      <c r="B2436">
        <v>2086</v>
      </c>
      <c r="C2436" s="1" t="s">
        <v>5</v>
      </c>
      <c r="D2436">
        <v>1254.48</v>
      </c>
      <c r="E2436" s="1" t="s">
        <v>6</v>
      </c>
      <c r="F2436">
        <v>403.51</v>
      </c>
      <c r="H2436" s="1" t="s">
        <v>4</v>
      </c>
    </row>
    <row r="2437" spans="1:8" x14ac:dyDescent="0.3">
      <c r="A2437" s="3">
        <v>0.75629629629629624</v>
      </c>
      <c r="B2437">
        <v>2086</v>
      </c>
      <c r="C2437" s="1" t="s">
        <v>5</v>
      </c>
      <c r="D2437">
        <v>1254.48</v>
      </c>
      <c r="E2437" s="1" t="s">
        <v>6</v>
      </c>
      <c r="F2437">
        <v>410.24</v>
      </c>
      <c r="H2437" s="1" t="s">
        <v>4</v>
      </c>
    </row>
    <row r="2438" spans="1:8" x14ac:dyDescent="0.3">
      <c r="A2438" s="3">
        <v>0.75630787037037039</v>
      </c>
      <c r="B2438">
        <v>2076</v>
      </c>
      <c r="C2438" s="1" t="s">
        <v>5</v>
      </c>
      <c r="D2438">
        <v>1254.48</v>
      </c>
      <c r="E2438" s="1" t="s">
        <v>6</v>
      </c>
      <c r="F2438">
        <v>410.24</v>
      </c>
      <c r="H2438" s="1" t="s">
        <v>4</v>
      </c>
    </row>
    <row r="2439" spans="1:8" x14ac:dyDescent="0.3">
      <c r="A2439" s="3">
        <v>0.75631944444444443</v>
      </c>
      <c r="B2439">
        <v>2076</v>
      </c>
      <c r="C2439" s="1" t="s">
        <v>5</v>
      </c>
      <c r="D2439">
        <v>1254.48</v>
      </c>
      <c r="E2439" s="1" t="s">
        <v>6</v>
      </c>
      <c r="F2439">
        <v>410.24</v>
      </c>
      <c r="H2439" s="1" t="s">
        <v>4</v>
      </c>
    </row>
    <row r="2440" spans="1:8" x14ac:dyDescent="0.3">
      <c r="A2440" s="3">
        <v>0.75633101851851847</v>
      </c>
      <c r="B2440">
        <v>2076</v>
      </c>
      <c r="C2440" s="1" t="s">
        <v>5</v>
      </c>
      <c r="D2440">
        <v>1254.48</v>
      </c>
      <c r="E2440" s="1" t="s">
        <v>6</v>
      </c>
      <c r="F2440">
        <v>412.53</v>
      </c>
      <c r="H2440" s="1" t="s">
        <v>4</v>
      </c>
    </row>
    <row r="2441" spans="1:8" x14ac:dyDescent="0.3">
      <c r="A2441" s="3">
        <v>0.75634259259259262</v>
      </c>
      <c r="B2441">
        <v>2086</v>
      </c>
      <c r="C2441" s="1" t="s">
        <v>5</v>
      </c>
      <c r="D2441">
        <v>1273.8599999999999</v>
      </c>
      <c r="E2441" s="1" t="s">
        <v>6</v>
      </c>
      <c r="F2441">
        <v>410.24</v>
      </c>
      <c r="H2441" s="1" t="s">
        <v>4</v>
      </c>
    </row>
    <row r="2442" spans="1:8" x14ac:dyDescent="0.3">
      <c r="A2442" s="3">
        <v>0.75635416666666666</v>
      </c>
      <c r="B2442">
        <v>2086</v>
      </c>
      <c r="C2442" s="1" t="s">
        <v>5</v>
      </c>
      <c r="D2442">
        <v>1273.8599999999999</v>
      </c>
      <c r="E2442" s="1" t="s">
        <v>6</v>
      </c>
      <c r="F2442">
        <v>403.51</v>
      </c>
      <c r="H2442" s="1" t="s">
        <v>4</v>
      </c>
    </row>
    <row r="2443" spans="1:8" x14ac:dyDescent="0.3">
      <c r="A2443" s="3">
        <v>0.7563657407407407</v>
      </c>
      <c r="B2443">
        <v>2086</v>
      </c>
      <c r="C2443" s="1" t="s">
        <v>5</v>
      </c>
      <c r="D2443">
        <v>1273.8599999999999</v>
      </c>
      <c r="E2443" s="1" t="s">
        <v>6</v>
      </c>
      <c r="F2443">
        <v>407.97</v>
      </c>
      <c r="H2443" s="1" t="s">
        <v>4</v>
      </c>
    </row>
    <row r="2444" spans="1:8" x14ac:dyDescent="0.3">
      <c r="A2444" s="3">
        <v>0.75637731481481485</v>
      </c>
      <c r="B2444">
        <v>2086</v>
      </c>
      <c r="C2444" s="1" t="s">
        <v>5</v>
      </c>
      <c r="D2444">
        <v>1273.8599999999999</v>
      </c>
      <c r="E2444" s="1" t="s">
        <v>6</v>
      </c>
      <c r="F2444">
        <v>407.97</v>
      </c>
      <c r="H2444" s="1" t="s">
        <v>4</v>
      </c>
    </row>
    <row r="2445" spans="1:8" x14ac:dyDescent="0.3">
      <c r="A2445" s="3">
        <v>0.75638888888888889</v>
      </c>
      <c r="B2445">
        <v>2086</v>
      </c>
      <c r="C2445" s="1" t="s">
        <v>5</v>
      </c>
      <c r="D2445">
        <v>1273.8599999999999</v>
      </c>
      <c r="E2445" s="1" t="s">
        <v>6</v>
      </c>
      <c r="F2445">
        <v>403.51</v>
      </c>
      <c r="H2445" s="1" t="s">
        <v>4</v>
      </c>
    </row>
    <row r="2446" spans="1:8" x14ac:dyDescent="0.3">
      <c r="A2446" s="3">
        <v>0.75640046296296293</v>
      </c>
      <c r="B2446">
        <v>2086</v>
      </c>
      <c r="C2446" s="1" t="s">
        <v>5</v>
      </c>
      <c r="D2446">
        <v>1254.48</v>
      </c>
      <c r="E2446" s="1" t="s">
        <v>6</v>
      </c>
      <c r="F2446">
        <v>407.97</v>
      </c>
      <c r="H2446" s="1" t="s">
        <v>4</v>
      </c>
    </row>
    <row r="2447" spans="1:8" x14ac:dyDescent="0.3">
      <c r="A2447" s="3">
        <v>0.75641203703703708</v>
      </c>
      <c r="B2447">
        <v>2076</v>
      </c>
      <c r="C2447" s="1" t="s">
        <v>5</v>
      </c>
      <c r="D2447">
        <v>1254.48</v>
      </c>
      <c r="E2447" s="1" t="s">
        <v>6</v>
      </c>
      <c r="F2447">
        <v>410.24</v>
      </c>
      <c r="H2447" s="1" t="s">
        <v>4</v>
      </c>
    </row>
    <row r="2448" spans="1:8" x14ac:dyDescent="0.3">
      <c r="A2448" s="3">
        <v>0.75642361111111112</v>
      </c>
      <c r="B2448">
        <v>2076</v>
      </c>
      <c r="C2448" s="1" t="s">
        <v>5</v>
      </c>
      <c r="D2448">
        <v>1273.8599999999999</v>
      </c>
      <c r="E2448" s="1" t="s">
        <v>6</v>
      </c>
      <c r="F2448">
        <v>407.97</v>
      </c>
      <c r="H2448" s="1" t="s">
        <v>4</v>
      </c>
    </row>
    <row r="2449" spans="1:8" x14ac:dyDescent="0.3">
      <c r="A2449" s="3">
        <v>0.75643518518518515</v>
      </c>
      <c r="B2449">
        <v>2066</v>
      </c>
      <c r="C2449" s="1" t="s">
        <v>5</v>
      </c>
      <c r="D2449">
        <v>1273.8599999999999</v>
      </c>
      <c r="E2449" s="1" t="s">
        <v>6</v>
      </c>
      <c r="F2449">
        <v>407.97</v>
      </c>
      <c r="H2449" s="1" t="s">
        <v>4</v>
      </c>
    </row>
    <row r="2450" spans="1:8" x14ac:dyDescent="0.3">
      <c r="A2450" s="3">
        <v>0.7564467592592593</v>
      </c>
      <c r="B2450">
        <v>2086</v>
      </c>
      <c r="C2450" s="1" t="s">
        <v>5</v>
      </c>
      <c r="D2450">
        <v>1273.8599999999999</v>
      </c>
      <c r="E2450" s="1" t="s">
        <v>6</v>
      </c>
      <c r="F2450">
        <v>410.24</v>
      </c>
      <c r="H2450" s="1" t="s">
        <v>4</v>
      </c>
    </row>
    <row r="2451" spans="1:8" x14ac:dyDescent="0.3">
      <c r="A2451" s="3">
        <v>0.75645833333333334</v>
      </c>
      <c r="B2451">
        <v>2076</v>
      </c>
      <c r="C2451" s="1" t="s">
        <v>5</v>
      </c>
      <c r="D2451">
        <v>1254.48</v>
      </c>
      <c r="E2451" s="1" t="s">
        <v>6</v>
      </c>
      <c r="F2451">
        <v>410.24</v>
      </c>
      <c r="H2451" s="1" t="s">
        <v>4</v>
      </c>
    </row>
    <row r="2452" spans="1:8" x14ac:dyDescent="0.3">
      <c r="A2452" s="3">
        <v>0.75646990740740738</v>
      </c>
      <c r="B2452">
        <v>2066</v>
      </c>
      <c r="C2452" s="1" t="s">
        <v>5</v>
      </c>
      <c r="D2452">
        <v>1254.48</v>
      </c>
      <c r="E2452" s="1" t="s">
        <v>6</v>
      </c>
      <c r="F2452">
        <v>410.24</v>
      </c>
      <c r="H2452" s="1" t="s">
        <v>4</v>
      </c>
    </row>
    <row r="2453" spans="1:8" x14ac:dyDescent="0.3">
      <c r="A2453" s="3">
        <v>0.75648148148148153</v>
      </c>
      <c r="B2453">
        <v>2076</v>
      </c>
      <c r="C2453" s="1" t="s">
        <v>5</v>
      </c>
      <c r="D2453">
        <v>1254.48</v>
      </c>
      <c r="E2453" s="1" t="s">
        <v>6</v>
      </c>
      <c r="F2453">
        <v>410.24</v>
      </c>
      <c r="H2453" s="1" t="s">
        <v>4</v>
      </c>
    </row>
    <row r="2454" spans="1:8" x14ac:dyDescent="0.3">
      <c r="A2454" s="3">
        <v>0.75649305555555557</v>
      </c>
      <c r="B2454">
        <v>2076</v>
      </c>
      <c r="C2454" s="1" t="s">
        <v>5</v>
      </c>
      <c r="D2454">
        <v>1254.48</v>
      </c>
      <c r="E2454" s="1" t="s">
        <v>6</v>
      </c>
      <c r="F2454">
        <v>410.24</v>
      </c>
      <c r="H2454" s="1" t="s">
        <v>4</v>
      </c>
    </row>
    <row r="2455" spans="1:8" x14ac:dyDescent="0.3">
      <c r="A2455" s="3">
        <v>0.75650462962962961</v>
      </c>
      <c r="B2455">
        <v>2086</v>
      </c>
      <c r="C2455" s="1" t="s">
        <v>5</v>
      </c>
      <c r="D2455">
        <v>1254.48</v>
      </c>
      <c r="E2455" s="1" t="s">
        <v>6</v>
      </c>
      <c r="F2455">
        <v>410.24</v>
      </c>
      <c r="H2455" s="1" t="s">
        <v>4</v>
      </c>
    </row>
    <row r="2456" spans="1:8" x14ac:dyDescent="0.3">
      <c r="A2456" s="3">
        <v>0.75651620370370365</v>
      </c>
      <c r="B2456">
        <v>2066</v>
      </c>
      <c r="C2456" s="1" t="s">
        <v>5</v>
      </c>
      <c r="D2456">
        <v>1273.8599999999999</v>
      </c>
      <c r="E2456" s="1" t="s">
        <v>6</v>
      </c>
      <c r="F2456">
        <v>407.97</v>
      </c>
      <c r="H2456" s="1" t="s">
        <v>4</v>
      </c>
    </row>
    <row r="2457" spans="1:8" x14ac:dyDescent="0.3">
      <c r="A2457" s="3">
        <v>0.7565277777777778</v>
      </c>
      <c r="B2457">
        <v>2086</v>
      </c>
      <c r="C2457" s="1" t="s">
        <v>5</v>
      </c>
      <c r="D2457">
        <v>1273.8599999999999</v>
      </c>
      <c r="E2457" s="1" t="s">
        <v>6</v>
      </c>
      <c r="F2457">
        <v>410.24</v>
      </c>
      <c r="H2457" s="1" t="s">
        <v>4</v>
      </c>
    </row>
    <row r="2458" spans="1:8" x14ac:dyDescent="0.3">
      <c r="A2458" s="3">
        <v>0.75653935185185184</v>
      </c>
      <c r="B2458">
        <v>2076</v>
      </c>
      <c r="C2458" s="1" t="s">
        <v>5</v>
      </c>
      <c r="D2458">
        <v>1273.8599999999999</v>
      </c>
      <c r="E2458" s="1" t="s">
        <v>6</v>
      </c>
      <c r="F2458">
        <v>407.97</v>
      </c>
      <c r="H2458" s="1" t="s">
        <v>4</v>
      </c>
    </row>
    <row r="2459" spans="1:8" x14ac:dyDescent="0.3">
      <c r="A2459" s="3">
        <v>0.75655092592592588</v>
      </c>
      <c r="B2459">
        <v>2076</v>
      </c>
      <c r="C2459" s="1" t="s">
        <v>5</v>
      </c>
      <c r="D2459">
        <v>1293.43</v>
      </c>
      <c r="E2459" s="1" t="s">
        <v>6</v>
      </c>
      <c r="F2459">
        <v>403.51</v>
      </c>
      <c r="H2459" s="1" t="s">
        <v>4</v>
      </c>
    </row>
    <row r="2460" spans="1:8" x14ac:dyDescent="0.3">
      <c r="A2460" s="3">
        <v>0.75656250000000003</v>
      </c>
      <c r="B2460">
        <v>2076</v>
      </c>
      <c r="C2460" s="1" t="s">
        <v>5</v>
      </c>
      <c r="D2460">
        <v>1254.48</v>
      </c>
      <c r="E2460" s="1" t="s">
        <v>6</v>
      </c>
      <c r="F2460">
        <v>410.24</v>
      </c>
      <c r="H2460" s="1" t="s">
        <v>4</v>
      </c>
    </row>
    <row r="2461" spans="1:8" x14ac:dyDescent="0.3">
      <c r="A2461" s="3">
        <v>0.75657407407407407</v>
      </c>
      <c r="B2461">
        <v>2076</v>
      </c>
      <c r="C2461" s="1" t="s">
        <v>5</v>
      </c>
      <c r="D2461">
        <v>1273.8599999999999</v>
      </c>
      <c r="E2461" s="1" t="s">
        <v>6</v>
      </c>
      <c r="F2461">
        <v>405.73</v>
      </c>
      <c r="H2461" s="1" t="s">
        <v>4</v>
      </c>
    </row>
    <row r="2462" spans="1:8" x14ac:dyDescent="0.3">
      <c r="A2462" s="3">
        <v>0.7565856481481481</v>
      </c>
      <c r="B2462">
        <v>2076</v>
      </c>
      <c r="C2462" s="1" t="s">
        <v>5</v>
      </c>
      <c r="D2462">
        <v>1293.43</v>
      </c>
      <c r="E2462" s="1" t="s">
        <v>6</v>
      </c>
      <c r="F2462">
        <v>407.97</v>
      </c>
      <c r="H2462" s="1" t="s">
        <v>4</v>
      </c>
    </row>
    <row r="2463" spans="1:8" x14ac:dyDescent="0.3">
      <c r="A2463" s="3">
        <v>0.75659722222222225</v>
      </c>
      <c r="B2463">
        <v>2076</v>
      </c>
      <c r="C2463" s="1" t="s">
        <v>5</v>
      </c>
      <c r="D2463">
        <v>1273.8599999999999</v>
      </c>
      <c r="E2463" s="1" t="s">
        <v>6</v>
      </c>
      <c r="F2463">
        <v>407.97</v>
      </c>
      <c r="H2463" s="1" t="s">
        <v>4</v>
      </c>
    </row>
    <row r="2464" spans="1:8" x14ac:dyDescent="0.3">
      <c r="A2464" s="3">
        <v>0.75660879629629629</v>
      </c>
      <c r="B2464">
        <v>2086</v>
      </c>
      <c r="C2464" s="1" t="s">
        <v>5</v>
      </c>
      <c r="D2464">
        <v>1273.8599999999999</v>
      </c>
      <c r="E2464" s="1" t="s">
        <v>6</v>
      </c>
      <c r="F2464">
        <v>410.24</v>
      </c>
      <c r="H2464" s="1" t="s">
        <v>4</v>
      </c>
    </row>
    <row r="2465" spans="1:8" x14ac:dyDescent="0.3">
      <c r="A2465" s="3">
        <v>0.75662037037037033</v>
      </c>
      <c r="B2465">
        <v>2086</v>
      </c>
      <c r="C2465" s="1" t="s">
        <v>5</v>
      </c>
      <c r="D2465">
        <v>1273.8599999999999</v>
      </c>
      <c r="E2465" s="1" t="s">
        <v>6</v>
      </c>
      <c r="F2465">
        <v>410.24</v>
      </c>
      <c r="H2465" s="1" t="s">
        <v>4</v>
      </c>
    </row>
    <row r="2466" spans="1:8" x14ac:dyDescent="0.3">
      <c r="A2466" s="3">
        <v>0.75663194444444448</v>
      </c>
      <c r="B2466">
        <v>2086</v>
      </c>
      <c r="C2466" s="1" t="s">
        <v>5</v>
      </c>
      <c r="D2466">
        <v>1273.8599999999999</v>
      </c>
      <c r="E2466" s="1" t="s">
        <v>6</v>
      </c>
      <c r="F2466">
        <v>410.24</v>
      </c>
      <c r="H2466" s="1" t="s">
        <v>4</v>
      </c>
    </row>
    <row r="2467" spans="1:8" x14ac:dyDescent="0.3">
      <c r="A2467" s="3">
        <v>0.75664351851851852</v>
      </c>
      <c r="B2467">
        <v>2086</v>
      </c>
      <c r="C2467" s="1" t="s">
        <v>5</v>
      </c>
      <c r="D2467">
        <v>1273.8599999999999</v>
      </c>
      <c r="E2467" s="1" t="s">
        <v>6</v>
      </c>
      <c r="F2467">
        <v>410.24</v>
      </c>
      <c r="H2467" s="1" t="s">
        <v>4</v>
      </c>
    </row>
    <row r="2468" spans="1:8" x14ac:dyDescent="0.3">
      <c r="A2468" s="3">
        <v>0.75665509259259256</v>
      </c>
      <c r="B2468">
        <v>2076</v>
      </c>
      <c r="C2468" s="1" t="s">
        <v>5</v>
      </c>
      <c r="D2468">
        <v>1293.43</v>
      </c>
      <c r="E2468" s="1" t="s">
        <v>6</v>
      </c>
      <c r="F2468">
        <v>405.73</v>
      </c>
      <c r="H2468" s="1" t="s">
        <v>4</v>
      </c>
    </row>
    <row r="2469" spans="1:8" x14ac:dyDescent="0.3">
      <c r="A2469" s="3">
        <v>0.75666666666666671</v>
      </c>
      <c r="B2469">
        <v>2076</v>
      </c>
      <c r="C2469" s="1" t="s">
        <v>5</v>
      </c>
      <c r="D2469">
        <v>1353.37</v>
      </c>
      <c r="E2469" s="1" t="s">
        <v>6</v>
      </c>
      <c r="F2469">
        <v>399.15</v>
      </c>
      <c r="H2469" s="1" t="s">
        <v>4</v>
      </c>
    </row>
    <row r="2470" spans="1:8" x14ac:dyDescent="0.3">
      <c r="A2470" s="3">
        <v>0.75667824074074075</v>
      </c>
      <c r="B2470">
        <v>2076</v>
      </c>
      <c r="C2470" s="1" t="s">
        <v>5</v>
      </c>
      <c r="D2470">
        <v>1293.43</v>
      </c>
      <c r="E2470" s="1" t="s">
        <v>6</v>
      </c>
      <c r="F2470">
        <v>405.73</v>
      </c>
      <c r="H2470" s="1" t="s">
        <v>4</v>
      </c>
    </row>
    <row r="2471" spans="1:8" x14ac:dyDescent="0.3">
      <c r="A2471" s="3">
        <v>0.75668981481481479</v>
      </c>
      <c r="B2471">
        <v>2076</v>
      </c>
      <c r="C2471" s="1" t="s">
        <v>5</v>
      </c>
      <c r="D2471">
        <v>1254.48</v>
      </c>
      <c r="E2471" s="1" t="s">
        <v>6</v>
      </c>
      <c r="F2471">
        <v>412.53</v>
      </c>
      <c r="H2471" s="1" t="s">
        <v>4</v>
      </c>
    </row>
    <row r="2472" spans="1:8" x14ac:dyDescent="0.3">
      <c r="A2472" s="3">
        <v>0.75670138888888894</v>
      </c>
      <c r="B2472">
        <v>2076</v>
      </c>
      <c r="C2472" s="1" t="s">
        <v>5</v>
      </c>
      <c r="D2472">
        <v>1273.8599999999999</v>
      </c>
      <c r="E2472" s="1" t="s">
        <v>6</v>
      </c>
      <c r="F2472">
        <v>410.24</v>
      </c>
      <c r="H2472" s="1" t="s">
        <v>4</v>
      </c>
    </row>
    <row r="2473" spans="1:8" x14ac:dyDescent="0.3">
      <c r="A2473" s="3">
        <v>0.75671296296296298</v>
      </c>
      <c r="B2473">
        <v>2076</v>
      </c>
      <c r="C2473" s="1" t="s">
        <v>5</v>
      </c>
      <c r="D2473">
        <v>1254.48</v>
      </c>
      <c r="E2473" s="1" t="s">
        <v>6</v>
      </c>
      <c r="F2473">
        <v>410.24</v>
      </c>
      <c r="H2473" s="1" t="s">
        <v>4</v>
      </c>
    </row>
    <row r="2474" spans="1:8" x14ac:dyDescent="0.3">
      <c r="A2474" s="3">
        <v>0.75672453703703701</v>
      </c>
      <c r="B2474">
        <v>2076</v>
      </c>
      <c r="C2474" s="1" t="s">
        <v>5</v>
      </c>
      <c r="D2474">
        <v>1273.8599999999999</v>
      </c>
      <c r="E2474" s="1" t="s">
        <v>6</v>
      </c>
      <c r="F2474">
        <v>410.24</v>
      </c>
      <c r="H2474" s="1" t="s">
        <v>4</v>
      </c>
    </row>
    <row r="2475" spans="1:8" x14ac:dyDescent="0.3">
      <c r="A2475" s="3">
        <v>0.75673611111111116</v>
      </c>
      <c r="B2475">
        <v>2076</v>
      </c>
      <c r="C2475" s="1" t="s">
        <v>5</v>
      </c>
      <c r="D2475">
        <v>1273.8599999999999</v>
      </c>
      <c r="E2475" s="1" t="s">
        <v>6</v>
      </c>
      <c r="F2475">
        <v>410.24</v>
      </c>
      <c r="H2475" s="1" t="s">
        <v>4</v>
      </c>
    </row>
    <row r="2476" spans="1:8" x14ac:dyDescent="0.3">
      <c r="A2476" s="3">
        <v>0.7567476851851852</v>
      </c>
      <c r="B2476">
        <v>2076</v>
      </c>
      <c r="C2476" s="1" t="s">
        <v>5</v>
      </c>
      <c r="D2476">
        <v>1273.8599999999999</v>
      </c>
      <c r="E2476" s="1" t="s">
        <v>6</v>
      </c>
      <c r="F2476">
        <v>407.97</v>
      </c>
      <c r="H2476" s="1" t="s">
        <v>4</v>
      </c>
    </row>
    <row r="2477" spans="1:8" x14ac:dyDescent="0.3">
      <c r="A2477" s="3">
        <v>0.75675925925925924</v>
      </c>
      <c r="B2477">
        <v>2076</v>
      </c>
      <c r="C2477" s="1" t="s">
        <v>5</v>
      </c>
      <c r="D2477">
        <v>1273.8599999999999</v>
      </c>
      <c r="E2477" s="1" t="s">
        <v>6</v>
      </c>
      <c r="F2477">
        <v>407.97</v>
      </c>
      <c r="H2477" s="1" t="s">
        <v>4</v>
      </c>
    </row>
    <row r="2478" spans="1:8" x14ac:dyDescent="0.3">
      <c r="A2478" s="3">
        <v>0.75677083333333328</v>
      </c>
      <c r="B2478">
        <v>2076</v>
      </c>
      <c r="C2478" s="1" t="s">
        <v>5</v>
      </c>
      <c r="D2478">
        <v>1273.8599999999999</v>
      </c>
      <c r="E2478" s="1" t="s">
        <v>6</v>
      </c>
      <c r="F2478">
        <v>407.97</v>
      </c>
      <c r="H2478" s="1" t="s">
        <v>4</v>
      </c>
    </row>
    <row r="2479" spans="1:8" x14ac:dyDescent="0.3">
      <c r="A2479" s="3">
        <v>0.75678240740740743</v>
      </c>
      <c r="B2479">
        <v>2076</v>
      </c>
      <c r="C2479" s="1" t="s">
        <v>5</v>
      </c>
      <c r="D2479">
        <v>1273.8599999999999</v>
      </c>
      <c r="E2479" s="1" t="s">
        <v>6</v>
      </c>
      <c r="F2479">
        <v>407.97</v>
      </c>
      <c r="H2479" s="1" t="s">
        <v>4</v>
      </c>
    </row>
    <row r="2480" spans="1:8" x14ac:dyDescent="0.3">
      <c r="A2480" s="3">
        <v>0.75679398148148147</v>
      </c>
      <c r="B2480">
        <v>2076</v>
      </c>
      <c r="C2480" s="1" t="s">
        <v>5</v>
      </c>
      <c r="D2480">
        <v>1273.8599999999999</v>
      </c>
      <c r="E2480" s="1" t="s">
        <v>6</v>
      </c>
      <c r="F2480">
        <v>403.51</v>
      </c>
      <c r="H2480" s="1" t="s">
        <v>4</v>
      </c>
    </row>
    <row r="2481" spans="1:8" x14ac:dyDescent="0.3">
      <c r="A2481" s="3">
        <v>0.75680555555555551</v>
      </c>
      <c r="B2481">
        <v>2076</v>
      </c>
      <c r="C2481" s="1" t="s">
        <v>5</v>
      </c>
      <c r="D2481">
        <v>1254.48</v>
      </c>
      <c r="E2481" s="1" t="s">
        <v>6</v>
      </c>
      <c r="F2481">
        <v>410.24</v>
      </c>
      <c r="H2481" s="1" t="s">
        <v>4</v>
      </c>
    </row>
    <row r="2482" spans="1:8" x14ac:dyDescent="0.3">
      <c r="A2482" s="3">
        <v>0.75681712962962966</v>
      </c>
      <c r="B2482">
        <v>2066</v>
      </c>
      <c r="C2482" s="1" t="s">
        <v>5</v>
      </c>
      <c r="D2482">
        <v>1273.8599999999999</v>
      </c>
      <c r="E2482" s="1" t="s">
        <v>6</v>
      </c>
      <c r="F2482">
        <v>407.97</v>
      </c>
      <c r="H2482" s="1" t="s">
        <v>4</v>
      </c>
    </row>
    <row r="2483" spans="1:8" x14ac:dyDescent="0.3">
      <c r="A2483" s="3">
        <v>0.7568287037037037</v>
      </c>
      <c r="B2483">
        <v>2086</v>
      </c>
      <c r="C2483" s="1" t="s">
        <v>5</v>
      </c>
      <c r="D2483">
        <v>1293.43</v>
      </c>
      <c r="E2483" s="1" t="s">
        <v>6</v>
      </c>
      <c r="F2483">
        <v>405.73</v>
      </c>
      <c r="H2483" s="1" t="s">
        <v>4</v>
      </c>
    </row>
    <row r="2484" spans="1:8" x14ac:dyDescent="0.3">
      <c r="A2484" s="3">
        <v>0.75684027777777774</v>
      </c>
      <c r="B2484">
        <v>2076</v>
      </c>
      <c r="C2484" s="1" t="s">
        <v>5</v>
      </c>
      <c r="D2484">
        <v>1293.43</v>
      </c>
      <c r="E2484" s="1" t="s">
        <v>6</v>
      </c>
      <c r="F2484">
        <v>405.73</v>
      </c>
      <c r="H2484" s="1" t="s">
        <v>4</v>
      </c>
    </row>
    <row r="2485" spans="1:8" x14ac:dyDescent="0.3">
      <c r="A2485" s="3">
        <v>0.75685185185185189</v>
      </c>
      <c r="B2485">
        <v>2066</v>
      </c>
      <c r="C2485" s="1" t="s">
        <v>5</v>
      </c>
      <c r="D2485">
        <v>1254.48</v>
      </c>
      <c r="E2485" s="1" t="s">
        <v>6</v>
      </c>
      <c r="F2485">
        <v>407.97</v>
      </c>
      <c r="H2485" s="1" t="s">
        <v>4</v>
      </c>
    </row>
    <row r="2486" spans="1:8" x14ac:dyDescent="0.3">
      <c r="A2486" s="3">
        <v>0.75686342592592593</v>
      </c>
      <c r="B2486">
        <v>2076</v>
      </c>
      <c r="C2486" s="1" t="s">
        <v>5</v>
      </c>
      <c r="D2486">
        <v>1273.8599999999999</v>
      </c>
      <c r="E2486" s="1" t="s">
        <v>6</v>
      </c>
      <c r="F2486">
        <v>410.24</v>
      </c>
      <c r="H2486" s="1" t="s">
        <v>4</v>
      </c>
    </row>
    <row r="2487" spans="1:8" x14ac:dyDescent="0.3">
      <c r="A2487" s="3">
        <v>0.75687499999999996</v>
      </c>
      <c r="B2487">
        <v>2076</v>
      </c>
      <c r="C2487" s="1" t="s">
        <v>5</v>
      </c>
      <c r="D2487">
        <v>1273.8599999999999</v>
      </c>
      <c r="E2487" s="1" t="s">
        <v>6</v>
      </c>
      <c r="F2487">
        <v>410.24</v>
      </c>
      <c r="H2487" s="1" t="s">
        <v>4</v>
      </c>
    </row>
    <row r="2488" spans="1:8" x14ac:dyDescent="0.3">
      <c r="A2488" s="3">
        <v>0.75688657407407411</v>
      </c>
      <c r="B2488">
        <v>2074</v>
      </c>
      <c r="C2488" s="1" t="s">
        <v>5</v>
      </c>
      <c r="D2488">
        <v>1273.8599999999999</v>
      </c>
      <c r="E2488" s="1" t="s">
        <v>6</v>
      </c>
      <c r="F2488">
        <v>407.97</v>
      </c>
      <c r="H2488" s="1" t="s">
        <v>4</v>
      </c>
    </row>
    <row r="2489" spans="1:8" x14ac:dyDescent="0.3">
      <c r="A2489" s="3">
        <v>0.75689814814814815</v>
      </c>
      <c r="B2489">
        <v>2064</v>
      </c>
      <c r="C2489" s="1" t="s">
        <v>5</v>
      </c>
      <c r="D2489">
        <v>1293.43</v>
      </c>
      <c r="E2489" s="1" t="s">
        <v>6</v>
      </c>
      <c r="F2489">
        <v>407.97</v>
      </c>
      <c r="H2489" s="1" t="s">
        <v>4</v>
      </c>
    </row>
    <row r="2490" spans="1:8" x14ac:dyDescent="0.3">
      <c r="A2490" s="3">
        <v>0.75690972222222219</v>
      </c>
      <c r="B2490">
        <v>2074</v>
      </c>
      <c r="C2490" s="1" t="s">
        <v>5</v>
      </c>
      <c r="D2490">
        <v>1273.8599999999999</v>
      </c>
      <c r="E2490" s="1" t="s">
        <v>6</v>
      </c>
      <c r="F2490">
        <v>407.97</v>
      </c>
      <c r="H2490" s="1" t="s">
        <v>4</v>
      </c>
    </row>
    <row r="2491" spans="1:8" x14ac:dyDescent="0.3">
      <c r="A2491" s="3">
        <v>0.75692129629629634</v>
      </c>
      <c r="B2491">
        <v>2074</v>
      </c>
      <c r="C2491" s="1" t="s">
        <v>5</v>
      </c>
      <c r="D2491">
        <v>1273.8599999999999</v>
      </c>
      <c r="E2491" s="1" t="s">
        <v>6</v>
      </c>
      <c r="F2491">
        <v>405.73</v>
      </c>
      <c r="H2491" s="1" t="s">
        <v>4</v>
      </c>
    </row>
    <row r="2492" spans="1:8" x14ac:dyDescent="0.3">
      <c r="A2492" s="3">
        <v>0.75693287037037038</v>
      </c>
      <c r="B2492">
        <v>2064</v>
      </c>
      <c r="C2492" s="1" t="s">
        <v>5</v>
      </c>
      <c r="D2492">
        <v>1254.48</v>
      </c>
      <c r="E2492" s="1" t="s">
        <v>6</v>
      </c>
      <c r="F2492">
        <v>410.24</v>
      </c>
      <c r="H2492" s="1" t="s">
        <v>4</v>
      </c>
    </row>
    <row r="2493" spans="1:8" x14ac:dyDescent="0.3">
      <c r="A2493" s="3">
        <v>0.75694444444444442</v>
      </c>
      <c r="B2493">
        <v>2074</v>
      </c>
      <c r="C2493" s="1" t="s">
        <v>5</v>
      </c>
      <c r="D2493">
        <v>1254.48</v>
      </c>
      <c r="E2493" s="1" t="s">
        <v>6</v>
      </c>
      <c r="F2493">
        <v>412.53</v>
      </c>
      <c r="H2493" s="1" t="s">
        <v>4</v>
      </c>
    </row>
    <row r="2494" spans="1:8" x14ac:dyDescent="0.3">
      <c r="A2494" s="3">
        <v>0.75695601851851857</v>
      </c>
      <c r="B2494">
        <v>2064</v>
      </c>
      <c r="C2494" s="1" t="s">
        <v>5</v>
      </c>
      <c r="D2494">
        <v>1293.43</v>
      </c>
      <c r="E2494" s="1" t="s">
        <v>6</v>
      </c>
      <c r="F2494">
        <v>403.51</v>
      </c>
      <c r="H2494" s="1" t="s">
        <v>4</v>
      </c>
    </row>
    <row r="2495" spans="1:8" x14ac:dyDescent="0.3">
      <c r="A2495" s="3">
        <v>0.75696759259259261</v>
      </c>
      <c r="B2495">
        <v>2074</v>
      </c>
      <c r="C2495" s="1" t="s">
        <v>5</v>
      </c>
      <c r="D2495">
        <v>1273.8599999999999</v>
      </c>
      <c r="E2495" s="1" t="s">
        <v>6</v>
      </c>
      <c r="F2495">
        <v>407.97</v>
      </c>
      <c r="H2495" s="1" t="s">
        <v>4</v>
      </c>
    </row>
    <row r="2496" spans="1:8" x14ac:dyDescent="0.3">
      <c r="A2496" s="3">
        <v>0.75697916666666665</v>
      </c>
      <c r="B2496">
        <v>2064</v>
      </c>
      <c r="C2496" s="1" t="s">
        <v>5</v>
      </c>
      <c r="D2496">
        <v>1254.48</v>
      </c>
      <c r="E2496" s="1" t="s">
        <v>6</v>
      </c>
      <c r="F2496">
        <v>410.24</v>
      </c>
      <c r="H2496" s="1" t="s">
        <v>4</v>
      </c>
    </row>
    <row r="2497" spans="1:8" x14ac:dyDescent="0.3">
      <c r="A2497" s="3">
        <v>0.75699074074074069</v>
      </c>
      <c r="B2497">
        <v>2074</v>
      </c>
      <c r="C2497" s="1" t="s">
        <v>5</v>
      </c>
      <c r="D2497">
        <v>1254.48</v>
      </c>
      <c r="E2497" s="1" t="s">
        <v>6</v>
      </c>
      <c r="F2497">
        <v>410.24</v>
      </c>
      <c r="H2497" s="1" t="s">
        <v>4</v>
      </c>
    </row>
    <row r="2498" spans="1:8" x14ac:dyDescent="0.3">
      <c r="A2498" s="3">
        <v>0.75700231481481484</v>
      </c>
      <c r="B2498">
        <v>2064</v>
      </c>
      <c r="C2498" s="1" t="s">
        <v>5</v>
      </c>
      <c r="D2498">
        <v>1254.48</v>
      </c>
      <c r="E2498" s="1" t="s">
        <v>6</v>
      </c>
      <c r="F2498">
        <v>410.24</v>
      </c>
      <c r="H2498" s="1" t="s">
        <v>4</v>
      </c>
    </row>
    <row r="2499" spans="1:8" x14ac:dyDescent="0.3">
      <c r="A2499" s="3">
        <v>0.75701388888888888</v>
      </c>
      <c r="B2499">
        <v>2064</v>
      </c>
      <c r="C2499" s="1" t="s">
        <v>5</v>
      </c>
      <c r="D2499">
        <v>1273.8599999999999</v>
      </c>
      <c r="E2499" s="1" t="s">
        <v>6</v>
      </c>
      <c r="F2499">
        <v>403.51</v>
      </c>
      <c r="H2499" s="1" t="s">
        <v>4</v>
      </c>
    </row>
    <row r="2500" spans="1:8" x14ac:dyDescent="0.3">
      <c r="A2500" s="3">
        <v>0.75702546296296291</v>
      </c>
      <c r="B2500">
        <v>2056</v>
      </c>
      <c r="C2500" s="1" t="s">
        <v>5</v>
      </c>
      <c r="D2500">
        <v>1254.48</v>
      </c>
      <c r="E2500" s="1" t="s">
        <v>6</v>
      </c>
      <c r="F2500">
        <v>410.24</v>
      </c>
      <c r="H2500" s="1" t="s">
        <v>4</v>
      </c>
    </row>
    <row r="2501" spans="1:8" x14ac:dyDescent="0.3">
      <c r="A2501" s="3">
        <v>0.75703703703703706</v>
      </c>
      <c r="B2501">
        <v>2056</v>
      </c>
      <c r="C2501" s="1" t="s">
        <v>5</v>
      </c>
      <c r="D2501">
        <v>1273.8599999999999</v>
      </c>
      <c r="E2501" s="1" t="s">
        <v>6</v>
      </c>
      <c r="F2501">
        <v>407.97</v>
      </c>
      <c r="H2501" s="1" t="s">
        <v>4</v>
      </c>
    </row>
    <row r="2502" spans="1:8" x14ac:dyDescent="0.3">
      <c r="A2502" s="3">
        <v>0.7570486111111111</v>
      </c>
      <c r="B2502">
        <v>2064</v>
      </c>
      <c r="C2502" s="1" t="s">
        <v>5</v>
      </c>
      <c r="D2502">
        <v>1273.8599999999999</v>
      </c>
      <c r="E2502" s="1" t="s">
        <v>6</v>
      </c>
      <c r="F2502">
        <v>410.24</v>
      </c>
      <c r="H2502" s="1" t="s">
        <v>4</v>
      </c>
    </row>
    <row r="2503" spans="1:8" x14ac:dyDescent="0.3">
      <c r="A2503" s="3">
        <v>0.75706018518518514</v>
      </c>
      <c r="B2503">
        <v>2074</v>
      </c>
      <c r="C2503" s="1" t="s">
        <v>5</v>
      </c>
      <c r="D2503">
        <v>1273.8599999999999</v>
      </c>
      <c r="E2503" s="1" t="s">
        <v>6</v>
      </c>
      <c r="F2503">
        <v>407.97</v>
      </c>
      <c r="H2503" s="1" t="s">
        <v>4</v>
      </c>
    </row>
    <row r="2504" spans="1:8" x14ac:dyDescent="0.3">
      <c r="A2504" s="3">
        <v>0.75707175925925929</v>
      </c>
      <c r="B2504">
        <v>2064</v>
      </c>
      <c r="C2504" s="1" t="s">
        <v>5</v>
      </c>
      <c r="D2504">
        <v>1273.8599999999999</v>
      </c>
      <c r="E2504" s="1" t="s">
        <v>6</v>
      </c>
      <c r="F2504">
        <v>407.97</v>
      </c>
      <c r="H2504" s="1" t="s">
        <v>4</v>
      </c>
    </row>
    <row r="2505" spans="1:8" x14ac:dyDescent="0.3">
      <c r="A2505" s="3">
        <v>0.75708333333333333</v>
      </c>
      <c r="B2505">
        <v>2074</v>
      </c>
      <c r="C2505" s="1" t="s">
        <v>5</v>
      </c>
      <c r="D2505">
        <v>1273.8599999999999</v>
      </c>
      <c r="E2505" s="1" t="s">
        <v>6</v>
      </c>
      <c r="F2505">
        <v>405.73</v>
      </c>
      <c r="H2505" s="1" t="s">
        <v>4</v>
      </c>
    </row>
    <row r="2506" spans="1:8" x14ac:dyDescent="0.3">
      <c r="A2506" s="3">
        <v>0.75709490740740737</v>
      </c>
      <c r="B2506">
        <v>2064</v>
      </c>
      <c r="C2506" s="1" t="s">
        <v>5</v>
      </c>
      <c r="D2506">
        <v>1254.48</v>
      </c>
      <c r="E2506" s="1" t="s">
        <v>6</v>
      </c>
      <c r="F2506">
        <v>410.24</v>
      </c>
      <c r="H2506" s="1" t="s">
        <v>4</v>
      </c>
    </row>
    <row r="2507" spans="1:8" x14ac:dyDescent="0.3">
      <c r="A2507" s="3">
        <v>0.75710648148148152</v>
      </c>
      <c r="B2507">
        <v>2064</v>
      </c>
      <c r="C2507" s="1" t="s">
        <v>5</v>
      </c>
      <c r="D2507">
        <v>1254.48</v>
      </c>
      <c r="E2507" s="1" t="s">
        <v>6</v>
      </c>
      <c r="F2507">
        <v>410.24</v>
      </c>
      <c r="H2507" s="1" t="s">
        <v>4</v>
      </c>
    </row>
    <row r="2508" spans="1:8" x14ac:dyDescent="0.3">
      <c r="A2508" s="3">
        <v>0.75711805555555556</v>
      </c>
      <c r="B2508">
        <v>2056</v>
      </c>
      <c r="C2508" s="1" t="s">
        <v>5</v>
      </c>
      <c r="D2508">
        <v>1254.48</v>
      </c>
      <c r="E2508" s="1" t="s">
        <v>6</v>
      </c>
      <c r="F2508">
        <v>410.24</v>
      </c>
      <c r="H2508" s="1" t="s">
        <v>4</v>
      </c>
    </row>
    <row r="2509" spans="1:8" x14ac:dyDescent="0.3">
      <c r="A2509" s="3">
        <v>0.7571296296296296</v>
      </c>
      <c r="B2509">
        <v>2056</v>
      </c>
      <c r="C2509" s="1" t="s">
        <v>5</v>
      </c>
      <c r="D2509">
        <v>1273.8599999999999</v>
      </c>
      <c r="E2509" s="1" t="s">
        <v>6</v>
      </c>
      <c r="F2509">
        <v>407.97</v>
      </c>
      <c r="H2509" s="1" t="s">
        <v>4</v>
      </c>
    </row>
    <row r="2510" spans="1:8" x14ac:dyDescent="0.3">
      <c r="A2510" s="3">
        <v>0.75714120370370375</v>
      </c>
      <c r="B2510">
        <v>2056</v>
      </c>
      <c r="C2510" s="1" t="s">
        <v>5</v>
      </c>
      <c r="D2510">
        <v>1235.29</v>
      </c>
      <c r="E2510" s="1" t="s">
        <v>6</v>
      </c>
      <c r="F2510">
        <v>414.84</v>
      </c>
      <c r="H2510" s="1" t="s">
        <v>4</v>
      </c>
    </row>
    <row r="2511" spans="1:8" x14ac:dyDescent="0.3">
      <c r="A2511" s="3">
        <v>0.75715277777777779</v>
      </c>
      <c r="B2511">
        <v>2056</v>
      </c>
      <c r="C2511" s="1" t="s">
        <v>5</v>
      </c>
      <c r="D2511">
        <v>1254.48</v>
      </c>
      <c r="E2511" s="1" t="s">
        <v>6</v>
      </c>
      <c r="F2511">
        <v>410.24</v>
      </c>
      <c r="H2511" s="1" t="s">
        <v>4</v>
      </c>
    </row>
    <row r="2512" spans="1:8" x14ac:dyDescent="0.3">
      <c r="A2512" s="3">
        <v>0.75716435185185182</v>
      </c>
      <c r="B2512">
        <v>2056</v>
      </c>
      <c r="C2512" s="1" t="s">
        <v>5</v>
      </c>
      <c r="D2512">
        <v>1273.8599999999999</v>
      </c>
      <c r="E2512" s="1" t="s">
        <v>6</v>
      </c>
      <c r="F2512">
        <v>403.51</v>
      </c>
      <c r="H2512" s="1" t="s">
        <v>4</v>
      </c>
    </row>
    <row r="2513" spans="1:8" x14ac:dyDescent="0.3">
      <c r="A2513" s="3">
        <v>0.75717592592592597</v>
      </c>
      <c r="B2513">
        <v>2064</v>
      </c>
      <c r="C2513" s="1" t="s">
        <v>5</v>
      </c>
      <c r="D2513">
        <v>1254.48</v>
      </c>
      <c r="E2513" s="1" t="s">
        <v>6</v>
      </c>
      <c r="F2513">
        <v>410.24</v>
      </c>
      <c r="H2513" s="1" t="s">
        <v>4</v>
      </c>
    </row>
    <row r="2514" spans="1:8" x14ac:dyDescent="0.3">
      <c r="A2514" s="3">
        <v>0.75718750000000001</v>
      </c>
      <c r="B2514">
        <v>2064</v>
      </c>
      <c r="C2514" s="1" t="s">
        <v>5</v>
      </c>
      <c r="D2514">
        <v>1293.43</v>
      </c>
      <c r="E2514" s="1" t="s">
        <v>6</v>
      </c>
      <c r="F2514">
        <v>407.97</v>
      </c>
      <c r="H2514" s="1" t="s">
        <v>4</v>
      </c>
    </row>
    <row r="2515" spans="1:8" x14ac:dyDescent="0.3">
      <c r="A2515" s="3">
        <v>0.75719907407407405</v>
      </c>
      <c r="B2515">
        <v>2056</v>
      </c>
      <c r="C2515" s="1" t="s">
        <v>5</v>
      </c>
      <c r="D2515">
        <v>1254.48</v>
      </c>
      <c r="E2515" s="1" t="s">
        <v>6</v>
      </c>
      <c r="F2515">
        <v>410.24</v>
      </c>
      <c r="H2515" s="1" t="s">
        <v>4</v>
      </c>
    </row>
    <row r="2516" spans="1:8" x14ac:dyDescent="0.3">
      <c r="A2516" s="3">
        <v>0.7572106481481482</v>
      </c>
      <c r="B2516">
        <v>2064</v>
      </c>
      <c r="C2516" s="1" t="s">
        <v>5</v>
      </c>
      <c r="D2516">
        <v>1273.8599999999999</v>
      </c>
      <c r="E2516" s="1" t="s">
        <v>6</v>
      </c>
      <c r="F2516">
        <v>403.51</v>
      </c>
      <c r="H2516" s="1" t="s">
        <v>4</v>
      </c>
    </row>
    <row r="2517" spans="1:8" x14ac:dyDescent="0.3">
      <c r="A2517" s="3">
        <v>0.75723379629629628</v>
      </c>
      <c r="B2517">
        <v>2074</v>
      </c>
      <c r="C2517" s="1" t="s">
        <v>5</v>
      </c>
      <c r="D2517">
        <v>1254.48</v>
      </c>
      <c r="E2517" s="1" t="s">
        <v>6</v>
      </c>
      <c r="F2517">
        <v>407.97</v>
      </c>
      <c r="H2517" s="1" t="s">
        <v>4</v>
      </c>
    </row>
    <row r="2518" spans="1:8" x14ac:dyDescent="0.3">
      <c r="A2518" s="3">
        <v>0.75723379629629628</v>
      </c>
      <c r="B2518">
        <v>2064</v>
      </c>
      <c r="C2518" s="1" t="s">
        <v>5</v>
      </c>
      <c r="D2518">
        <v>1254.48</v>
      </c>
      <c r="E2518" s="1" t="s">
        <v>6</v>
      </c>
      <c r="F2518">
        <v>410.24</v>
      </c>
      <c r="H2518" s="1" t="s">
        <v>4</v>
      </c>
    </row>
    <row r="2519" spans="1:8" x14ac:dyDescent="0.3">
      <c r="A2519" s="3">
        <v>0.75724537037037032</v>
      </c>
      <c r="B2519">
        <v>2074</v>
      </c>
      <c r="C2519" s="1" t="s">
        <v>5</v>
      </c>
      <c r="D2519">
        <v>1273.8599999999999</v>
      </c>
      <c r="E2519" s="1" t="s">
        <v>6</v>
      </c>
      <c r="F2519">
        <v>403.51</v>
      </c>
      <c r="H2519" s="1" t="s">
        <v>4</v>
      </c>
    </row>
    <row r="2520" spans="1:8" x14ac:dyDescent="0.3">
      <c r="A2520" s="3">
        <v>0.75725694444444447</v>
      </c>
      <c r="B2520">
        <v>2074</v>
      </c>
      <c r="C2520" s="1" t="s">
        <v>5</v>
      </c>
      <c r="D2520">
        <v>1273.8599999999999</v>
      </c>
      <c r="E2520" s="1" t="s">
        <v>6</v>
      </c>
      <c r="F2520">
        <v>410.24</v>
      </c>
      <c r="H2520" s="1" t="s">
        <v>4</v>
      </c>
    </row>
    <row r="2521" spans="1:8" x14ac:dyDescent="0.3">
      <c r="A2521" s="3">
        <v>0.75728009259259255</v>
      </c>
      <c r="B2521">
        <v>2064</v>
      </c>
      <c r="C2521" s="1" t="s">
        <v>5</v>
      </c>
      <c r="D2521">
        <v>1254.48</v>
      </c>
      <c r="E2521" s="1" t="s">
        <v>6</v>
      </c>
      <c r="F2521">
        <v>410.24</v>
      </c>
      <c r="H2521" s="1" t="s">
        <v>4</v>
      </c>
    </row>
    <row r="2522" spans="1:8" x14ac:dyDescent="0.3">
      <c r="A2522" s="3">
        <v>0.75728009259259255</v>
      </c>
      <c r="B2522">
        <v>2084</v>
      </c>
      <c r="C2522" s="1" t="s">
        <v>5</v>
      </c>
      <c r="D2522">
        <v>1273.8599999999999</v>
      </c>
      <c r="E2522" s="1" t="s">
        <v>6</v>
      </c>
      <c r="F2522">
        <v>403.51</v>
      </c>
      <c r="H2522" s="1" t="s">
        <v>4</v>
      </c>
    </row>
    <row r="2523" spans="1:8" x14ac:dyDescent="0.3">
      <c r="A2523" s="3">
        <v>0.75730324074074074</v>
      </c>
      <c r="B2523">
        <v>2084</v>
      </c>
      <c r="C2523" s="1" t="s">
        <v>5</v>
      </c>
      <c r="D2523">
        <v>1254.48</v>
      </c>
      <c r="E2523" s="1" t="s">
        <v>6</v>
      </c>
      <c r="F2523">
        <v>410.24</v>
      </c>
      <c r="H2523" s="1" t="s">
        <v>4</v>
      </c>
    </row>
    <row r="2524" spans="1:8" x14ac:dyDescent="0.3">
      <c r="A2524" s="3">
        <v>0.75730324074074074</v>
      </c>
      <c r="B2524">
        <v>2074</v>
      </c>
      <c r="C2524" s="1" t="s">
        <v>5</v>
      </c>
      <c r="D2524">
        <v>1273.8599999999999</v>
      </c>
      <c r="E2524" s="1" t="s">
        <v>6</v>
      </c>
      <c r="F2524">
        <v>407.97</v>
      </c>
      <c r="H2524" s="1" t="s">
        <v>4</v>
      </c>
    </row>
    <row r="2525" spans="1:8" x14ac:dyDescent="0.3">
      <c r="A2525" s="3">
        <v>0.75731481481481477</v>
      </c>
      <c r="B2525">
        <v>2084</v>
      </c>
      <c r="C2525" s="1" t="s">
        <v>5</v>
      </c>
      <c r="D2525">
        <v>1293.43</v>
      </c>
      <c r="E2525" s="1" t="s">
        <v>6</v>
      </c>
      <c r="F2525">
        <v>407.97</v>
      </c>
      <c r="H2525" s="1" t="s">
        <v>4</v>
      </c>
    </row>
    <row r="2526" spans="1:8" x14ac:dyDescent="0.3">
      <c r="A2526" s="3">
        <v>0.75733796296296296</v>
      </c>
      <c r="B2526">
        <v>2084</v>
      </c>
      <c r="C2526" s="1" t="s">
        <v>5</v>
      </c>
      <c r="D2526">
        <v>1273.8599999999999</v>
      </c>
      <c r="E2526" s="1" t="s">
        <v>6</v>
      </c>
      <c r="F2526">
        <v>410.24</v>
      </c>
      <c r="H2526" s="1" t="s">
        <v>4</v>
      </c>
    </row>
    <row r="2527" spans="1:8" x14ac:dyDescent="0.3">
      <c r="A2527" s="3">
        <v>0.757349537037037</v>
      </c>
      <c r="B2527">
        <v>2084</v>
      </c>
      <c r="C2527" s="1" t="s">
        <v>5</v>
      </c>
      <c r="D2527">
        <v>1273.8599999999999</v>
      </c>
      <c r="E2527" s="1" t="s">
        <v>6</v>
      </c>
      <c r="F2527">
        <v>405.73</v>
      </c>
      <c r="H2527" s="1" t="s">
        <v>4</v>
      </c>
    </row>
    <row r="2528" spans="1:8" x14ac:dyDescent="0.3">
      <c r="A2528" s="3">
        <v>0.757349537037037</v>
      </c>
      <c r="B2528">
        <v>2084</v>
      </c>
      <c r="C2528" s="1" t="s">
        <v>5</v>
      </c>
      <c r="D2528">
        <v>1273.8599999999999</v>
      </c>
      <c r="E2528" s="1" t="s">
        <v>6</v>
      </c>
      <c r="F2528">
        <v>407.97</v>
      </c>
      <c r="H2528" s="1" t="s">
        <v>4</v>
      </c>
    </row>
    <row r="2529" spans="1:8" x14ac:dyDescent="0.3">
      <c r="A2529" s="3">
        <v>0.75737268518518519</v>
      </c>
      <c r="B2529">
        <v>2084</v>
      </c>
      <c r="C2529" s="1" t="s">
        <v>5</v>
      </c>
      <c r="D2529">
        <v>1293.43</v>
      </c>
      <c r="E2529" s="1" t="s">
        <v>6</v>
      </c>
      <c r="F2529">
        <v>405.73</v>
      </c>
      <c r="H2529" s="1" t="s">
        <v>4</v>
      </c>
    </row>
    <row r="2530" spans="1:8" x14ac:dyDescent="0.3">
      <c r="A2530" s="3">
        <v>0.75738425925925923</v>
      </c>
      <c r="B2530">
        <v>2112</v>
      </c>
      <c r="C2530" s="1" t="s">
        <v>5</v>
      </c>
      <c r="D2530">
        <v>1273.8599999999999</v>
      </c>
      <c r="E2530" s="1" t="s">
        <v>6</v>
      </c>
      <c r="F2530">
        <v>403.51</v>
      </c>
      <c r="H2530" s="1" t="s">
        <v>4</v>
      </c>
    </row>
    <row r="2531" spans="1:8" x14ac:dyDescent="0.3">
      <c r="A2531" s="3">
        <v>0.75739583333333338</v>
      </c>
      <c r="B2531">
        <v>2112</v>
      </c>
      <c r="C2531" s="1" t="s">
        <v>5</v>
      </c>
      <c r="D2531">
        <v>1273.8599999999999</v>
      </c>
      <c r="E2531" s="1" t="s">
        <v>6</v>
      </c>
      <c r="F2531">
        <v>407.97</v>
      </c>
      <c r="H2531" s="1" t="s">
        <v>4</v>
      </c>
    </row>
    <row r="2532" spans="1:8" x14ac:dyDescent="0.3">
      <c r="A2532" s="3">
        <v>0.75740740740740742</v>
      </c>
      <c r="B2532">
        <v>2102</v>
      </c>
      <c r="C2532" s="1" t="s">
        <v>5</v>
      </c>
      <c r="D2532">
        <v>1293.43</v>
      </c>
      <c r="E2532" s="1" t="s">
        <v>6</v>
      </c>
      <c r="F2532">
        <v>407.97</v>
      </c>
      <c r="H2532" s="1" t="s">
        <v>4</v>
      </c>
    </row>
    <row r="2533" spans="1:8" x14ac:dyDescent="0.3">
      <c r="A2533" s="3">
        <v>0.75741898148148146</v>
      </c>
      <c r="B2533">
        <v>2102</v>
      </c>
      <c r="C2533" s="1" t="s">
        <v>5</v>
      </c>
      <c r="D2533">
        <v>1293.43</v>
      </c>
      <c r="E2533" s="1" t="s">
        <v>6</v>
      </c>
      <c r="F2533">
        <v>405.73</v>
      </c>
      <c r="H2533" s="1" t="s">
        <v>4</v>
      </c>
    </row>
    <row r="2534" spans="1:8" x14ac:dyDescent="0.3">
      <c r="A2534" s="3">
        <v>0.75741898148148146</v>
      </c>
      <c r="B2534">
        <v>2094</v>
      </c>
      <c r="C2534" s="1" t="s">
        <v>5</v>
      </c>
      <c r="D2534">
        <v>1293.43</v>
      </c>
      <c r="E2534" s="1" t="s">
        <v>6</v>
      </c>
      <c r="F2534">
        <v>405.73</v>
      </c>
      <c r="H2534" s="1" t="s">
        <v>4</v>
      </c>
    </row>
    <row r="2535" spans="1:8" x14ac:dyDescent="0.3">
      <c r="A2535" s="3">
        <v>0.75744212962962965</v>
      </c>
      <c r="B2535">
        <v>2094</v>
      </c>
      <c r="C2535" s="1" t="s">
        <v>5</v>
      </c>
      <c r="D2535">
        <v>1293.43</v>
      </c>
      <c r="E2535" s="1" t="s">
        <v>6</v>
      </c>
      <c r="F2535">
        <v>405.73</v>
      </c>
      <c r="H2535" s="1" t="s">
        <v>4</v>
      </c>
    </row>
    <row r="2536" spans="1:8" x14ac:dyDescent="0.3">
      <c r="A2536" s="3">
        <v>0.75745370370370368</v>
      </c>
      <c r="B2536">
        <v>2094</v>
      </c>
      <c r="C2536" s="1" t="s">
        <v>5</v>
      </c>
      <c r="D2536">
        <v>1293.43</v>
      </c>
      <c r="E2536" s="1" t="s">
        <v>6</v>
      </c>
      <c r="F2536">
        <v>405.73</v>
      </c>
      <c r="H2536" s="1" t="s">
        <v>4</v>
      </c>
    </row>
    <row r="2537" spans="1:8" x14ac:dyDescent="0.3">
      <c r="A2537" s="3">
        <v>0.75745370370370368</v>
      </c>
      <c r="B2537">
        <v>2084</v>
      </c>
      <c r="C2537" s="1" t="s">
        <v>5</v>
      </c>
      <c r="D2537">
        <v>1293.43</v>
      </c>
      <c r="E2537" s="1" t="s">
        <v>6</v>
      </c>
      <c r="F2537">
        <v>410.24</v>
      </c>
      <c r="H2537" s="1" t="s">
        <v>4</v>
      </c>
    </row>
    <row r="2538" spans="1:8" x14ac:dyDescent="0.3">
      <c r="A2538" s="3">
        <v>0.75746527777777772</v>
      </c>
      <c r="B2538">
        <v>2094</v>
      </c>
      <c r="C2538" s="1" t="s">
        <v>5</v>
      </c>
      <c r="D2538">
        <v>1293.43</v>
      </c>
      <c r="E2538" s="1" t="s">
        <v>6</v>
      </c>
      <c r="F2538">
        <v>405.73</v>
      </c>
      <c r="H2538" s="1" t="s">
        <v>4</v>
      </c>
    </row>
    <row r="2539" spans="1:8" x14ac:dyDescent="0.3">
      <c r="A2539" s="3">
        <v>0.75747685185185187</v>
      </c>
      <c r="B2539">
        <v>2094</v>
      </c>
      <c r="C2539" s="1" t="s">
        <v>5</v>
      </c>
      <c r="D2539">
        <v>1313.21</v>
      </c>
      <c r="E2539" s="1" t="s">
        <v>6</v>
      </c>
      <c r="F2539">
        <v>403.51</v>
      </c>
      <c r="H2539" s="1" t="s">
        <v>4</v>
      </c>
    </row>
    <row r="2540" spans="1:8" x14ac:dyDescent="0.3">
      <c r="A2540" s="3">
        <v>0.75748842592592591</v>
      </c>
      <c r="B2540">
        <v>2094</v>
      </c>
      <c r="C2540" s="1" t="s">
        <v>5</v>
      </c>
      <c r="D2540">
        <v>1293.43</v>
      </c>
      <c r="E2540" s="1" t="s">
        <v>6</v>
      </c>
      <c r="F2540">
        <v>405.73</v>
      </c>
      <c r="H2540" s="1" t="s">
        <v>4</v>
      </c>
    </row>
    <row r="2541" spans="1:8" x14ac:dyDescent="0.3">
      <c r="A2541" s="3">
        <v>0.75749999999999995</v>
      </c>
      <c r="B2541">
        <v>2094</v>
      </c>
      <c r="C2541" s="1" t="s">
        <v>5</v>
      </c>
      <c r="D2541">
        <v>1293.43</v>
      </c>
      <c r="E2541" s="1" t="s">
        <v>6</v>
      </c>
      <c r="F2541">
        <v>405.73</v>
      </c>
      <c r="H2541" s="1" t="s">
        <v>4</v>
      </c>
    </row>
    <row r="2542" spans="1:8" x14ac:dyDescent="0.3">
      <c r="A2542" s="3">
        <v>0.75752314814814814</v>
      </c>
      <c r="B2542">
        <v>2094</v>
      </c>
      <c r="C2542" s="1" t="s">
        <v>5</v>
      </c>
      <c r="D2542">
        <v>1273.8599999999999</v>
      </c>
      <c r="E2542" s="1" t="s">
        <v>6</v>
      </c>
      <c r="F2542">
        <v>405.73</v>
      </c>
      <c r="H2542" s="1" t="s">
        <v>4</v>
      </c>
    </row>
    <row r="2543" spans="1:8" x14ac:dyDescent="0.3">
      <c r="A2543" s="3">
        <v>0.75752314814814814</v>
      </c>
      <c r="B2543">
        <v>2094</v>
      </c>
      <c r="C2543" s="1" t="s">
        <v>5</v>
      </c>
      <c r="D2543">
        <v>1273.8599999999999</v>
      </c>
      <c r="E2543" s="1" t="s">
        <v>6</v>
      </c>
      <c r="F2543">
        <v>403.51</v>
      </c>
      <c r="H2543" s="1" t="s">
        <v>4</v>
      </c>
    </row>
    <row r="2544" spans="1:8" x14ac:dyDescent="0.3">
      <c r="A2544" s="3">
        <v>0.75754629629629633</v>
      </c>
      <c r="B2544">
        <v>2094</v>
      </c>
      <c r="C2544" s="1" t="s">
        <v>5</v>
      </c>
      <c r="D2544">
        <v>1293.43</v>
      </c>
      <c r="E2544" s="1" t="s">
        <v>6</v>
      </c>
      <c r="F2544">
        <v>405.73</v>
      </c>
      <c r="H2544" s="1" t="s">
        <v>4</v>
      </c>
    </row>
    <row r="2545" spans="1:8" x14ac:dyDescent="0.3">
      <c r="A2545" s="3">
        <v>0.75754629629629633</v>
      </c>
      <c r="B2545">
        <v>2094</v>
      </c>
      <c r="C2545" s="1" t="s">
        <v>5</v>
      </c>
      <c r="D2545">
        <v>1293.43</v>
      </c>
      <c r="E2545" s="1" t="s">
        <v>6</v>
      </c>
      <c r="F2545">
        <v>405.73</v>
      </c>
      <c r="H2545" s="1" t="s">
        <v>4</v>
      </c>
    </row>
    <row r="2546" spans="1:8" x14ac:dyDescent="0.3">
      <c r="A2546" s="3">
        <v>0.75756944444444441</v>
      </c>
      <c r="B2546">
        <v>2094</v>
      </c>
      <c r="C2546" s="1" t="s">
        <v>5</v>
      </c>
      <c r="D2546">
        <v>1273.8599999999999</v>
      </c>
      <c r="E2546" s="1" t="s">
        <v>6</v>
      </c>
      <c r="F2546">
        <v>401.32</v>
      </c>
      <c r="H2546" s="1" t="s">
        <v>4</v>
      </c>
    </row>
    <row r="2547" spans="1:8" x14ac:dyDescent="0.3">
      <c r="A2547" s="3">
        <v>0.75756944444444441</v>
      </c>
      <c r="B2547">
        <v>2094</v>
      </c>
      <c r="C2547" s="1" t="s">
        <v>5</v>
      </c>
      <c r="D2547">
        <v>1273.8599999999999</v>
      </c>
      <c r="E2547" s="1" t="s">
        <v>6</v>
      </c>
      <c r="F2547">
        <v>407.97</v>
      </c>
      <c r="H2547" s="1" t="s">
        <v>4</v>
      </c>
    </row>
    <row r="2548" spans="1:8" x14ac:dyDescent="0.3">
      <c r="A2548" s="3">
        <v>0.75758101851851856</v>
      </c>
      <c r="B2548">
        <v>2102</v>
      </c>
      <c r="C2548" s="1" t="s">
        <v>5</v>
      </c>
      <c r="D2548">
        <v>1273.8599999999999</v>
      </c>
      <c r="E2548" s="1" t="s">
        <v>6</v>
      </c>
      <c r="F2548">
        <v>407.97</v>
      </c>
      <c r="H2548" s="1" t="s">
        <v>4</v>
      </c>
    </row>
    <row r="2549" spans="1:8" x14ac:dyDescent="0.3">
      <c r="A2549" s="3">
        <v>0.75760416666666663</v>
      </c>
      <c r="B2549">
        <v>2112</v>
      </c>
      <c r="C2549" s="1" t="s">
        <v>5</v>
      </c>
      <c r="D2549">
        <v>1293.43</v>
      </c>
      <c r="E2549" s="1" t="s">
        <v>6</v>
      </c>
      <c r="F2549">
        <v>405.73</v>
      </c>
      <c r="H2549" s="1" t="s">
        <v>4</v>
      </c>
    </row>
    <row r="2550" spans="1:8" x14ac:dyDescent="0.3">
      <c r="A2550" s="3">
        <v>0.75761574074074078</v>
      </c>
      <c r="B2550">
        <v>2102</v>
      </c>
      <c r="C2550" s="1" t="s">
        <v>5</v>
      </c>
      <c r="D2550">
        <v>1353.37</v>
      </c>
      <c r="E2550" s="1" t="s">
        <v>6</v>
      </c>
      <c r="F2550">
        <v>399.15</v>
      </c>
      <c r="H2550" s="1" t="s">
        <v>4</v>
      </c>
    </row>
    <row r="2551" spans="1:8" x14ac:dyDescent="0.3">
      <c r="A2551" s="3">
        <v>0.75761574074074078</v>
      </c>
      <c r="B2551">
        <v>2112</v>
      </c>
      <c r="C2551" s="1" t="s">
        <v>5</v>
      </c>
      <c r="D2551">
        <v>1293.43</v>
      </c>
      <c r="E2551" s="1" t="s">
        <v>6</v>
      </c>
      <c r="F2551">
        <v>405.73</v>
      </c>
      <c r="H2551" s="1" t="s">
        <v>4</v>
      </c>
    </row>
    <row r="2552" spans="1:8" x14ac:dyDescent="0.3">
      <c r="A2552" s="3">
        <v>0.75762731481481482</v>
      </c>
      <c r="B2552">
        <v>2102</v>
      </c>
      <c r="C2552" s="1" t="s">
        <v>5</v>
      </c>
      <c r="D2552">
        <v>1293.43</v>
      </c>
      <c r="E2552" s="1" t="s">
        <v>6</v>
      </c>
      <c r="F2552">
        <v>410.24</v>
      </c>
      <c r="H2552" s="1" t="s">
        <v>4</v>
      </c>
    </row>
    <row r="2553" spans="1:8" x14ac:dyDescent="0.3">
      <c r="A2553" s="3">
        <v>0.75765046296296301</v>
      </c>
      <c r="B2553">
        <v>2112</v>
      </c>
      <c r="C2553" s="1" t="s">
        <v>5</v>
      </c>
      <c r="D2553">
        <v>1353.37</v>
      </c>
      <c r="E2553" s="1" t="s">
        <v>6</v>
      </c>
      <c r="F2553">
        <v>399.15</v>
      </c>
      <c r="H2553" s="1" t="s">
        <v>4</v>
      </c>
    </row>
    <row r="2554" spans="1:8" x14ac:dyDescent="0.3">
      <c r="A2554" s="3">
        <v>0.75766203703703705</v>
      </c>
      <c r="B2554">
        <v>2102</v>
      </c>
      <c r="C2554" s="1" t="s">
        <v>5</v>
      </c>
      <c r="D2554">
        <v>1293.43</v>
      </c>
      <c r="E2554" s="1" t="s">
        <v>6</v>
      </c>
      <c r="F2554">
        <v>405.73</v>
      </c>
      <c r="H2554" s="1" t="s">
        <v>4</v>
      </c>
    </row>
    <row r="2555" spans="1:8" x14ac:dyDescent="0.3">
      <c r="A2555" s="3">
        <v>0.75767361111111109</v>
      </c>
      <c r="B2555">
        <v>2112</v>
      </c>
      <c r="C2555" s="1" t="s">
        <v>5</v>
      </c>
      <c r="D2555">
        <v>1254.48</v>
      </c>
      <c r="E2555" s="1" t="s">
        <v>6</v>
      </c>
      <c r="F2555">
        <v>410.24</v>
      </c>
      <c r="H2555" s="1" t="s">
        <v>4</v>
      </c>
    </row>
    <row r="2556" spans="1:8" x14ac:dyDescent="0.3">
      <c r="A2556" s="3">
        <v>0.75768518518518524</v>
      </c>
      <c r="B2556">
        <v>2102</v>
      </c>
      <c r="C2556" s="1" t="s">
        <v>5</v>
      </c>
      <c r="D2556">
        <v>1293.43</v>
      </c>
      <c r="E2556" s="1" t="s">
        <v>6</v>
      </c>
      <c r="F2556">
        <v>405.73</v>
      </c>
      <c r="H2556" s="1" t="s">
        <v>4</v>
      </c>
    </row>
    <row r="2557" spans="1:8" x14ac:dyDescent="0.3">
      <c r="A2557" s="3">
        <v>0.75769675925925928</v>
      </c>
      <c r="B2557">
        <v>2112</v>
      </c>
      <c r="C2557" s="1" t="s">
        <v>5</v>
      </c>
      <c r="D2557">
        <v>1293.43</v>
      </c>
      <c r="E2557" s="1" t="s">
        <v>6</v>
      </c>
      <c r="F2557">
        <v>410.24</v>
      </c>
      <c r="H2557" s="1" t="s">
        <v>4</v>
      </c>
    </row>
    <row r="2558" spans="1:8" x14ac:dyDescent="0.3">
      <c r="A2558" s="3">
        <v>0.75770833333333332</v>
      </c>
      <c r="B2558">
        <v>2094</v>
      </c>
      <c r="C2558" s="1" t="s">
        <v>5</v>
      </c>
      <c r="D2558">
        <v>1313.21</v>
      </c>
      <c r="E2558" s="1" t="s">
        <v>6</v>
      </c>
      <c r="F2558">
        <v>405.73</v>
      </c>
      <c r="H2558" s="1" t="s">
        <v>4</v>
      </c>
    </row>
    <row r="2559" spans="1:8" x14ac:dyDescent="0.3">
      <c r="A2559" s="3">
        <v>0.75771990740740736</v>
      </c>
      <c r="B2559">
        <v>2094</v>
      </c>
      <c r="C2559" s="1" t="s">
        <v>5</v>
      </c>
      <c r="D2559">
        <v>1293.43</v>
      </c>
      <c r="E2559" s="1" t="s">
        <v>6</v>
      </c>
      <c r="F2559">
        <v>410.24</v>
      </c>
      <c r="H2559" s="1" t="s">
        <v>4</v>
      </c>
    </row>
    <row r="2560" spans="1:8" x14ac:dyDescent="0.3">
      <c r="A2560" s="3">
        <v>0.75773148148148151</v>
      </c>
      <c r="B2560">
        <v>2094</v>
      </c>
      <c r="C2560" s="1" t="s">
        <v>5</v>
      </c>
      <c r="D2560">
        <v>1333.19</v>
      </c>
      <c r="E2560" s="1" t="s">
        <v>6</v>
      </c>
      <c r="F2560">
        <v>405.73</v>
      </c>
      <c r="H2560" s="1" t="s">
        <v>4</v>
      </c>
    </row>
    <row r="2561" spans="1:8" x14ac:dyDescent="0.3">
      <c r="A2561" s="3">
        <v>0.75774305555555554</v>
      </c>
      <c r="B2561">
        <v>2084</v>
      </c>
      <c r="C2561" s="1" t="s">
        <v>5</v>
      </c>
      <c r="D2561">
        <v>1293.43</v>
      </c>
      <c r="E2561" s="1" t="s">
        <v>6</v>
      </c>
      <c r="F2561">
        <v>403.51</v>
      </c>
      <c r="H2561" s="1" t="s">
        <v>4</v>
      </c>
    </row>
    <row r="2562" spans="1:8" x14ac:dyDescent="0.3">
      <c r="A2562" s="3">
        <v>0.75775462962962958</v>
      </c>
      <c r="B2562">
        <v>2074</v>
      </c>
      <c r="C2562" s="1" t="s">
        <v>5</v>
      </c>
      <c r="D2562">
        <v>1273.8599999999999</v>
      </c>
      <c r="E2562" s="1" t="s">
        <v>6</v>
      </c>
      <c r="F2562">
        <v>405.73</v>
      </c>
      <c r="H2562" s="1" t="s">
        <v>4</v>
      </c>
    </row>
    <row r="2563" spans="1:8" x14ac:dyDescent="0.3">
      <c r="A2563" s="3">
        <v>0.75776620370370373</v>
      </c>
      <c r="B2563">
        <v>2064</v>
      </c>
      <c r="C2563" s="1" t="s">
        <v>5</v>
      </c>
      <c r="D2563">
        <v>1273.8599999999999</v>
      </c>
      <c r="E2563" s="1" t="s">
        <v>6</v>
      </c>
      <c r="F2563">
        <v>407.97</v>
      </c>
      <c r="H2563" s="1" t="s">
        <v>4</v>
      </c>
    </row>
    <row r="2564" spans="1:8" x14ac:dyDescent="0.3">
      <c r="A2564" s="3">
        <v>0.75777777777777777</v>
      </c>
      <c r="B2564">
        <v>2074</v>
      </c>
      <c r="C2564" s="1" t="s">
        <v>5</v>
      </c>
      <c r="D2564">
        <v>1254.48</v>
      </c>
      <c r="E2564" s="1" t="s">
        <v>6</v>
      </c>
      <c r="F2564">
        <v>412.53</v>
      </c>
      <c r="H2564" s="1" t="s">
        <v>4</v>
      </c>
    </row>
    <row r="2565" spans="1:8" x14ac:dyDescent="0.3">
      <c r="A2565" s="3">
        <v>0.75778935185185181</v>
      </c>
      <c r="B2565">
        <v>2074</v>
      </c>
      <c r="C2565" s="1" t="s">
        <v>5</v>
      </c>
      <c r="D2565">
        <v>1293.43</v>
      </c>
      <c r="E2565" s="1" t="s">
        <v>6</v>
      </c>
      <c r="F2565">
        <v>407.97</v>
      </c>
      <c r="H2565" s="1" t="s">
        <v>4</v>
      </c>
    </row>
    <row r="2566" spans="1:8" x14ac:dyDescent="0.3">
      <c r="A2566" s="3">
        <v>0.75780092592592596</v>
      </c>
      <c r="B2566">
        <v>2074</v>
      </c>
      <c r="C2566" s="1" t="s">
        <v>5</v>
      </c>
      <c r="D2566">
        <v>1273.8599999999999</v>
      </c>
      <c r="E2566" s="1" t="s">
        <v>6</v>
      </c>
      <c r="F2566">
        <v>410.24</v>
      </c>
      <c r="H2566" s="1" t="s">
        <v>4</v>
      </c>
    </row>
    <row r="2567" spans="1:8" x14ac:dyDescent="0.3">
      <c r="A2567" s="3">
        <v>0.7578125</v>
      </c>
      <c r="B2567">
        <v>2074</v>
      </c>
      <c r="C2567" s="1" t="s">
        <v>5</v>
      </c>
      <c r="D2567">
        <v>1293.43</v>
      </c>
      <c r="E2567" s="1" t="s">
        <v>6</v>
      </c>
      <c r="F2567">
        <v>405.73</v>
      </c>
      <c r="H2567" s="1" t="s">
        <v>4</v>
      </c>
    </row>
    <row r="2568" spans="1:8" x14ac:dyDescent="0.3">
      <c r="A2568" s="3">
        <v>0.75782407407407404</v>
      </c>
      <c r="B2568">
        <v>2074</v>
      </c>
      <c r="C2568" s="1" t="s">
        <v>5</v>
      </c>
      <c r="D2568">
        <v>1273.8599999999999</v>
      </c>
      <c r="E2568" s="1" t="s">
        <v>6</v>
      </c>
      <c r="F2568">
        <v>405.73</v>
      </c>
      <c r="H2568" s="1" t="s">
        <v>4</v>
      </c>
    </row>
    <row r="2569" spans="1:8" x14ac:dyDescent="0.3">
      <c r="A2569" s="3">
        <v>0.75783564814814819</v>
      </c>
      <c r="B2569">
        <v>2074</v>
      </c>
      <c r="C2569" s="1" t="s">
        <v>5</v>
      </c>
      <c r="D2569">
        <v>1273.8599999999999</v>
      </c>
      <c r="E2569" s="1" t="s">
        <v>6</v>
      </c>
      <c r="F2569">
        <v>407.97</v>
      </c>
      <c r="H2569" s="1" t="s">
        <v>4</v>
      </c>
    </row>
    <row r="2570" spans="1:8" x14ac:dyDescent="0.3">
      <c r="A2570" s="3">
        <v>0.75784722222222223</v>
      </c>
      <c r="B2570">
        <v>2074</v>
      </c>
      <c r="C2570" s="1" t="s">
        <v>5</v>
      </c>
      <c r="D2570">
        <v>1313.21</v>
      </c>
      <c r="E2570" s="1" t="s">
        <v>6</v>
      </c>
      <c r="F2570">
        <v>407.97</v>
      </c>
      <c r="H2570" s="1" t="s">
        <v>4</v>
      </c>
    </row>
    <row r="2571" spans="1:8" x14ac:dyDescent="0.3">
      <c r="A2571" s="3">
        <v>0.75785879629629627</v>
      </c>
      <c r="B2571">
        <v>2074</v>
      </c>
      <c r="C2571" s="1" t="s">
        <v>5</v>
      </c>
      <c r="D2571">
        <v>1293.43</v>
      </c>
      <c r="E2571" s="1" t="s">
        <v>6</v>
      </c>
      <c r="F2571">
        <v>407.97</v>
      </c>
      <c r="H2571" s="1" t="s">
        <v>4</v>
      </c>
    </row>
    <row r="2572" spans="1:8" x14ac:dyDescent="0.3">
      <c r="A2572" s="3">
        <v>0.75787037037037042</v>
      </c>
      <c r="B2572">
        <v>2064</v>
      </c>
      <c r="C2572" s="1" t="s">
        <v>5</v>
      </c>
      <c r="D2572">
        <v>1273.8599999999999</v>
      </c>
      <c r="E2572" s="1" t="s">
        <v>6</v>
      </c>
      <c r="F2572">
        <v>405.73</v>
      </c>
      <c r="H2572" s="1" t="s">
        <v>4</v>
      </c>
    </row>
    <row r="2573" spans="1:8" x14ac:dyDescent="0.3">
      <c r="A2573" s="3">
        <v>0.75788194444444446</v>
      </c>
      <c r="B2573">
        <v>2074</v>
      </c>
      <c r="C2573" s="1" t="s">
        <v>5</v>
      </c>
      <c r="D2573">
        <v>1273.8599999999999</v>
      </c>
      <c r="E2573" s="1" t="s">
        <v>6</v>
      </c>
      <c r="F2573">
        <v>407.97</v>
      </c>
      <c r="H2573" s="1" t="s">
        <v>4</v>
      </c>
    </row>
    <row r="2574" spans="1:8" x14ac:dyDescent="0.3">
      <c r="A2574" s="3">
        <v>0.75789351851851849</v>
      </c>
      <c r="B2574">
        <v>2074</v>
      </c>
      <c r="C2574" s="1" t="s">
        <v>5</v>
      </c>
      <c r="D2574">
        <v>1273.8599999999999</v>
      </c>
      <c r="E2574" s="1" t="s">
        <v>6</v>
      </c>
      <c r="F2574">
        <v>405.73</v>
      </c>
      <c r="H2574" s="1" t="s">
        <v>4</v>
      </c>
    </row>
    <row r="2575" spans="1:8" x14ac:dyDescent="0.3">
      <c r="A2575" s="3">
        <v>0.75790509259259264</v>
      </c>
      <c r="B2575">
        <v>2064</v>
      </c>
      <c r="C2575" s="1" t="s">
        <v>5</v>
      </c>
      <c r="D2575">
        <v>1293.43</v>
      </c>
      <c r="E2575" s="1" t="s">
        <v>6</v>
      </c>
      <c r="F2575">
        <v>403.51</v>
      </c>
      <c r="H2575" s="1" t="s">
        <v>4</v>
      </c>
    </row>
    <row r="2576" spans="1:8" x14ac:dyDescent="0.3">
      <c r="A2576" s="3">
        <v>0.75791666666666668</v>
      </c>
      <c r="B2576">
        <v>2074</v>
      </c>
      <c r="C2576" s="1" t="s">
        <v>5</v>
      </c>
      <c r="D2576">
        <v>1293.43</v>
      </c>
      <c r="E2576" s="1" t="s">
        <v>6</v>
      </c>
      <c r="F2576">
        <v>403.51</v>
      </c>
      <c r="H2576" s="1" t="s">
        <v>4</v>
      </c>
    </row>
    <row r="2577" spans="1:8" x14ac:dyDescent="0.3">
      <c r="A2577" s="3">
        <v>0.75792824074074072</v>
      </c>
      <c r="B2577">
        <v>2074</v>
      </c>
      <c r="C2577" s="1" t="s">
        <v>5</v>
      </c>
      <c r="D2577">
        <v>1254.48</v>
      </c>
      <c r="E2577" s="1" t="s">
        <v>6</v>
      </c>
      <c r="F2577">
        <v>410.24</v>
      </c>
      <c r="H2577" s="1" t="s">
        <v>4</v>
      </c>
    </row>
    <row r="2578" spans="1:8" x14ac:dyDescent="0.3">
      <c r="A2578" s="3">
        <v>0.75793981481481476</v>
      </c>
      <c r="B2578">
        <v>2074</v>
      </c>
      <c r="C2578" s="1" t="s">
        <v>5</v>
      </c>
      <c r="D2578">
        <v>1273.8599999999999</v>
      </c>
      <c r="E2578" s="1" t="s">
        <v>6</v>
      </c>
      <c r="F2578">
        <v>407.97</v>
      </c>
      <c r="H2578" s="1" t="s">
        <v>4</v>
      </c>
    </row>
    <row r="2579" spans="1:8" x14ac:dyDescent="0.3">
      <c r="A2579" s="3">
        <v>0.75795138888888891</v>
      </c>
      <c r="B2579">
        <v>2074</v>
      </c>
      <c r="C2579" s="1" t="s">
        <v>5</v>
      </c>
      <c r="D2579">
        <v>1273.8599999999999</v>
      </c>
      <c r="E2579" s="1" t="s">
        <v>6</v>
      </c>
      <c r="F2579">
        <v>403.51</v>
      </c>
      <c r="H2579" s="1" t="s">
        <v>4</v>
      </c>
    </row>
    <row r="2580" spans="1:8" x14ac:dyDescent="0.3">
      <c r="A2580" s="3">
        <v>0.75796296296296295</v>
      </c>
      <c r="B2580">
        <v>2074</v>
      </c>
      <c r="C2580" s="1" t="s">
        <v>5</v>
      </c>
      <c r="D2580">
        <v>1254.48</v>
      </c>
      <c r="E2580" s="1" t="s">
        <v>6</v>
      </c>
      <c r="F2580">
        <v>410.24</v>
      </c>
      <c r="H2580" s="1" t="s">
        <v>4</v>
      </c>
    </row>
    <row r="2581" spans="1:8" x14ac:dyDescent="0.3">
      <c r="A2581" s="3">
        <v>0.75797453703703699</v>
      </c>
      <c r="B2581">
        <v>2074</v>
      </c>
      <c r="C2581" s="1" t="s">
        <v>5</v>
      </c>
      <c r="D2581">
        <v>1273.8599999999999</v>
      </c>
      <c r="E2581" s="1" t="s">
        <v>6</v>
      </c>
      <c r="F2581">
        <v>407.97</v>
      </c>
      <c r="H2581" s="1" t="s">
        <v>4</v>
      </c>
    </row>
    <row r="2582" spans="1:8" x14ac:dyDescent="0.3">
      <c r="A2582" s="3">
        <v>0.75798611111111114</v>
      </c>
      <c r="B2582">
        <v>2064</v>
      </c>
      <c r="C2582" s="1" t="s">
        <v>5</v>
      </c>
      <c r="D2582">
        <v>1273.8599999999999</v>
      </c>
      <c r="E2582" s="1" t="s">
        <v>6</v>
      </c>
      <c r="F2582">
        <v>407.97</v>
      </c>
      <c r="H2582" s="1" t="s">
        <v>4</v>
      </c>
    </row>
    <row r="2583" spans="1:8" x14ac:dyDescent="0.3">
      <c r="A2583" s="3">
        <v>0.75799768518518518</v>
      </c>
      <c r="B2583">
        <v>2064</v>
      </c>
      <c r="C2583" s="1" t="s">
        <v>5</v>
      </c>
      <c r="D2583">
        <v>1254.48</v>
      </c>
      <c r="E2583" s="1" t="s">
        <v>6</v>
      </c>
      <c r="F2583">
        <v>410.24</v>
      </c>
      <c r="H2583" s="1" t="s">
        <v>4</v>
      </c>
    </row>
    <row r="2584" spans="1:8" x14ac:dyDescent="0.3">
      <c r="A2584" s="3">
        <v>0.75800925925925922</v>
      </c>
      <c r="B2584">
        <v>2056</v>
      </c>
      <c r="C2584" s="1" t="s">
        <v>5</v>
      </c>
      <c r="D2584">
        <v>1273.8599999999999</v>
      </c>
      <c r="E2584" s="1" t="s">
        <v>6</v>
      </c>
      <c r="F2584">
        <v>410.24</v>
      </c>
      <c r="H2584" s="1" t="s">
        <v>4</v>
      </c>
    </row>
    <row r="2585" spans="1:8" x14ac:dyDescent="0.3">
      <c r="A2585" s="3">
        <v>0.75802083333333337</v>
      </c>
      <c r="B2585">
        <v>2064</v>
      </c>
      <c r="C2585" s="1" t="s">
        <v>5</v>
      </c>
      <c r="D2585">
        <v>1273.8599999999999</v>
      </c>
      <c r="E2585" s="1" t="s">
        <v>6</v>
      </c>
      <c r="F2585">
        <v>405.73</v>
      </c>
      <c r="H2585" s="1" t="s">
        <v>4</v>
      </c>
    </row>
    <row r="2586" spans="1:8" x14ac:dyDescent="0.3">
      <c r="A2586" s="3">
        <v>0.7580324074074074</v>
      </c>
      <c r="B2586">
        <v>2074</v>
      </c>
      <c r="C2586" s="1" t="s">
        <v>5</v>
      </c>
      <c r="D2586">
        <v>1293.43</v>
      </c>
      <c r="E2586" s="1" t="s">
        <v>6</v>
      </c>
      <c r="F2586">
        <v>407.97</v>
      </c>
      <c r="H2586" s="1" t="s">
        <v>4</v>
      </c>
    </row>
    <row r="2587" spans="1:8" x14ac:dyDescent="0.3">
      <c r="A2587" s="3">
        <v>0.75804398148148144</v>
      </c>
      <c r="B2587">
        <v>2064</v>
      </c>
      <c r="C2587" s="1" t="s">
        <v>5</v>
      </c>
      <c r="D2587">
        <v>1273.8599999999999</v>
      </c>
      <c r="E2587" s="1" t="s">
        <v>6</v>
      </c>
      <c r="F2587">
        <v>407.97</v>
      </c>
      <c r="H2587" s="1" t="s">
        <v>4</v>
      </c>
    </row>
    <row r="2588" spans="1:8" x14ac:dyDescent="0.3">
      <c r="A2588" s="3">
        <v>0.75805555555555559</v>
      </c>
      <c r="B2588">
        <v>2064</v>
      </c>
      <c r="C2588" s="1" t="s">
        <v>5</v>
      </c>
      <c r="D2588">
        <v>1273.8599999999999</v>
      </c>
      <c r="E2588" s="1" t="s">
        <v>6</v>
      </c>
      <c r="F2588">
        <v>410.24</v>
      </c>
      <c r="H2588" s="1" t="s">
        <v>4</v>
      </c>
    </row>
    <row r="2589" spans="1:8" x14ac:dyDescent="0.3">
      <c r="A2589" s="3">
        <v>0.75806712962962963</v>
      </c>
      <c r="B2589">
        <v>2064</v>
      </c>
      <c r="C2589" s="1" t="s">
        <v>5</v>
      </c>
      <c r="D2589">
        <v>1273.8599999999999</v>
      </c>
      <c r="E2589" s="1" t="s">
        <v>6</v>
      </c>
      <c r="F2589">
        <v>405.73</v>
      </c>
      <c r="H2589" s="1" t="s">
        <v>4</v>
      </c>
    </row>
    <row r="2590" spans="1:8" x14ac:dyDescent="0.3">
      <c r="A2590" s="3">
        <v>0.75807870370370367</v>
      </c>
      <c r="B2590">
        <v>2074</v>
      </c>
      <c r="C2590" s="1" t="s">
        <v>5</v>
      </c>
      <c r="D2590">
        <v>1254.48</v>
      </c>
      <c r="E2590" s="1" t="s">
        <v>6</v>
      </c>
      <c r="F2590">
        <v>410.24</v>
      </c>
      <c r="H2590" s="1" t="s">
        <v>4</v>
      </c>
    </row>
    <row r="2591" spans="1:8" x14ac:dyDescent="0.3">
      <c r="A2591" s="3">
        <v>0.75809027777777782</v>
      </c>
      <c r="B2591">
        <v>2064</v>
      </c>
      <c r="C2591" s="1" t="s">
        <v>5</v>
      </c>
      <c r="D2591">
        <v>1254.48</v>
      </c>
      <c r="E2591" s="1" t="s">
        <v>6</v>
      </c>
      <c r="F2591">
        <v>410.24</v>
      </c>
      <c r="H2591" s="1" t="s">
        <v>4</v>
      </c>
    </row>
    <row r="2592" spans="1:8" x14ac:dyDescent="0.3">
      <c r="A2592" s="3">
        <v>0.75810185185185186</v>
      </c>
      <c r="B2592">
        <v>2074</v>
      </c>
      <c r="C2592" s="1" t="s">
        <v>5</v>
      </c>
      <c r="D2592">
        <v>1254.48</v>
      </c>
      <c r="E2592" s="1" t="s">
        <v>6</v>
      </c>
      <c r="F2592">
        <v>410.24</v>
      </c>
      <c r="H2592" s="1" t="s">
        <v>4</v>
      </c>
    </row>
    <row r="2593" spans="1:8" x14ac:dyDescent="0.3">
      <c r="A2593" s="3">
        <v>0.7581134259259259</v>
      </c>
      <c r="B2593">
        <v>2074</v>
      </c>
      <c r="C2593" s="1" t="s">
        <v>5</v>
      </c>
      <c r="D2593">
        <v>1273.8599999999999</v>
      </c>
      <c r="E2593" s="1" t="s">
        <v>6</v>
      </c>
      <c r="F2593">
        <v>410.24</v>
      </c>
      <c r="H2593" s="1" t="s">
        <v>4</v>
      </c>
    </row>
    <row r="2594" spans="1:8" x14ac:dyDescent="0.3">
      <c r="A2594" s="3">
        <v>0.75812500000000005</v>
      </c>
      <c r="B2594">
        <v>2074</v>
      </c>
      <c r="C2594" s="1" t="s">
        <v>5</v>
      </c>
      <c r="D2594">
        <v>1293.43</v>
      </c>
      <c r="E2594" s="1" t="s">
        <v>6</v>
      </c>
      <c r="F2594">
        <v>407.97</v>
      </c>
      <c r="H2594" s="1" t="s">
        <v>4</v>
      </c>
    </row>
    <row r="2595" spans="1:8" x14ac:dyDescent="0.3">
      <c r="A2595" s="3">
        <v>0.75813657407407409</v>
      </c>
      <c r="B2595">
        <v>2074</v>
      </c>
      <c r="C2595" s="1" t="s">
        <v>5</v>
      </c>
      <c r="D2595">
        <v>1254.48</v>
      </c>
      <c r="E2595" s="1" t="s">
        <v>6</v>
      </c>
      <c r="F2595">
        <v>414.84</v>
      </c>
      <c r="H2595" s="1" t="s">
        <v>4</v>
      </c>
    </row>
    <row r="2596" spans="1:8" x14ac:dyDescent="0.3">
      <c r="A2596" s="3">
        <v>0.75814814814814813</v>
      </c>
      <c r="B2596">
        <v>2074</v>
      </c>
      <c r="C2596" s="1" t="s">
        <v>5</v>
      </c>
      <c r="D2596">
        <v>1254.48</v>
      </c>
      <c r="E2596" s="1" t="s">
        <v>6</v>
      </c>
      <c r="F2596">
        <v>410.24</v>
      </c>
      <c r="H2596" s="1" t="s">
        <v>4</v>
      </c>
    </row>
    <row r="2597" spans="1:8" x14ac:dyDescent="0.3">
      <c r="A2597" s="3">
        <v>0.75815972222222228</v>
      </c>
      <c r="B2597">
        <v>2074</v>
      </c>
      <c r="C2597" s="1" t="s">
        <v>5</v>
      </c>
      <c r="D2597">
        <v>1273.8599999999999</v>
      </c>
      <c r="E2597" s="1" t="s">
        <v>6</v>
      </c>
      <c r="F2597">
        <v>410.24</v>
      </c>
      <c r="H2597" s="1" t="s">
        <v>4</v>
      </c>
    </row>
    <row r="2598" spans="1:8" x14ac:dyDescent="0.3">
      <c r="A2598" s="3">
        <v>0.75817129629629632</v>
      </c>
      <c r="B2598">
        <v>2074</v>
      </c>
      <c r="C2598" s="1" t="s">
        <v>5</v>
      </c>
      <c r="D2598">
        <v>1273.8599999999999</v>
      </c>
      <c r="E2598" s="1" t="s">
        <v>6</v>
      </c>
      <c r="F2598">
        <v>410.24</v>
      </c>
      <c r="H2598" s="1" t="s">
        <v>4</v>
      </c>
    </row>
    <row r="2599" spans="1:8" x14ac:dyDescent="0.3">
      <c r="A2599" s="3">
        <v>0.75818287037037035</v>
      </c>
      <c r="B2599">
        <v>2084</v>
      </c>
      <c r="C2599" s="1" t="s">
        <v>5</v>
      </c>
      <c r="D2599">
        <v>1254.48</v>
      </c>
      <c r="E2599" s="1" t="s">
        <v>6</v>
      </c>
      <c r="F2599">
        <v>410.24</v>
      </c>
      <c r="H2599" s="1" t="s">
        <v>4</v>
      </c>
    </row>
    <row r="2600" spans="1:8" x14ac:dyDescent="0.3">
      <c r="A2600" s="3">
        <v>0.75819444444444439</v>
      </c>
      <c r="B2600">
        <v>2084</v>
      </c>
      <c r="C2600" s="1" t="s">
        <v>5</v>
      </c>
      <c r="D2600">
        <v>1254.48</v>
      </c>
      <c r="E2600" s="1" t="s">
        <v>6</v>
      </c>
      <c r="F2600">
        <v>407.97</v>
      </c>
      <c r="H2600" s="1" t="s">
        <v>4</v>
      </c>
    </row>
    <row r="2601" spans="1:8" x14ac:dyDescent="0.3">
      <c r="A2601" s="3">
        <v>0.75820601851851854</v>
      </c>
      <c r="B2601">
        <v>2084</v>
      </c>
      <c r="C2601" s="1" t="s">
        <v>5</v>
      </c>
      <c r="D2601">
        <v>1273.8599999999999</v>
      </c>
      <c r="E2601" s="1" t="s">
        <v>6</v>
      </c>
      <c r="F2601">
        <v>407.97</v>
      </c>
      <c r="H2601" s="1" t="s">
        <v>4</v>
      </c>
    </row>
    <row r="2602" spans="1:8" x14ac:dyDescent="0.3">
      <c r="A2602" s="3">
        <v>0.75821759259259258</v>
      </c>
      <c r="B2602">
        <v>2084</v>
      </c>
      <c r="C2602" s="1" t="s">
        <v>5</v>
      </c>
      <c r="D2602">
        <v>1293.43</v>
      </c>
      <c r="E2602" s="1" t="s">
        <v>6</v>
      </c>
      <c r="F2602">
        <v>405.73</v>
      </c>
      <c r="H2602" s="1" t="s">
        <v>4</v>
      </c>
    </row>
    <row r="2603" spans="1:8" x14ac:dyDescent="0.3">
      <c r="A2603" s="3">
        <v>0.75822916666666662</v>
      </c>
      <c r="B2603">
        <v>2084</v>
      </c>
      <c r="C2603" s="1" t="s">
        <v>5</v>
      </c>
      <c r="D2603">
        <v>1273.8599999999999</v>
      </c>
      <c r="E2603" s="1" t="s">
        <v>6</v>
      </c>
      <c r="F2603">
        <v>407.97</v>
      </c>
      <c r="H2603" s="1" t="s">
        <v>4</v>
      </c>
    </row>
    <row r="2604" spans="1:8" x14ac:dyDescent="0.3">
      <c r="A2604" s="3">
        <v>0.75824074074074077</v>
      </c>
      <c r="B2604">
        <v>2084</v>
      </c>
      <c r="C2604" s="1" t="s">
        <v>5</v>
      </c>
      <c r="D2604">
        <v>1273.8599999999999</v>
      </c>
      <c r="E2604" s="1" t="s">
        <v>6</v>
      </c>
      <c r="F2604">
        <v>403.51</v>
      </c>
      <c r="H2604" s="1" t="s">
        <v>4</v>
      </c>
    </row>
    <row r="2605" spans="1:8" x14ac:dyDescent="0.3">
      <c r="A2605" s="3">
        <v>0.75825231481481481</v>
      </c>
      <c r="B2605">
        <v>2084</v>
      </c>
      <c r="C2605" s="1" t="s">
        <v>5</v>
      </c>
      <c r="D2605">
        <v>1273.8599999999999</v>
      </c>
      <c r="E2605" s="1" t="s">
        <v>6</v>
      </c>
      <c r="F2605">
        <v>407.97</v>
      </c>
      <c r="H2605" s="1" t="s">
        <v>4</v>
      </c>
    </row>
    <row r="2606" spans="1:8" x14ac:dyDescent="0.3">
      <c r="A2606" s="3">
        <v>0.75826388888888885</v>
      </c>
      <c r="B2606">
        <v>2084</v>
      </c>
      <c r="C2606" s="1" t="s">
        <v>5</v>
      </c>
      <c r="D2606">
        <v>1293.43</v>
      </c>
      <c r="E2606" s="1" t="s">
        <v>6</v>
      </c>
      <c r="F2606">
        <v>407.97</v>
      </c>
      <c r="H2606" s="1" t="s">
        <v>4</v>
      </c>
    </row>
    <row r="2607" spans="1:8" x14ac:dyDescent="0.3">
      <c r="A2607" s="3">
        <v>0.758275462962963</v>
      </c>
      <c r="B2607">
        <v>2084</v>
      </c>
      <c r="C2607" s="1" t="s">
        <v>5</v>
      </c>
      <c r="D2607">
        <v>1273.8599999999999</v>
      </c>
      <c r="E2607" s="1" t="s">
        <v>6</v>
      </c>
      <c r="F2607">
        <v>407.97</v>
      </c>
      <c r="H2607" s="1" t="s">
        <v>4</v>
      </c>
    </row>
    <row r="2608" spans="1:8" x14ac:dyDescent="0.3">
      <c r="A2608" s="3">
        <v>0.75828703703703704</v>
      </c>
      <c r="B2608">
        <v>2084</v>
      </c>
      <c r="C2608" s="1" t="s">
        <v>5</v>
      </c>
      <c r="D2608">
        <v>1293.43</v>
      </c>
      <c r="E2608" s="1" t="s">
        <v>6</v>
      </c>
      <c r="F2608">
        <v>407.97</v>
      </c>
      <c r="H2608" s="1" t="s">
        <v>4</v>
      </c>
    </row>
    <row r="2609" spans="1:8" x14ac:dyDescent="0.3">
      <c r="A2609" s="3">
        <v>0.75829861111111108</v>
      </c>
      <c r="B2609">
        <v>2084</v>
      </c>
      <c r="C2609" s="1" t="s">
        <v>5</v>
      </c>
      <c r="D2609">
        <v>1273.8599999999999</v>
      </c>
      <c r="E2609" s="1" t="s">
        <v>6</v>
      </c>
      <c r="F2609">
        <v>410.24</v>
      </c>
      <c r="H2609" s="1" t="s">
        <v>4</v>
      </c>
    </row>
    <row r="2610" spans="1:8" x14ac:dyDescent="0.3">
      <c r="A2610" s="3">
        <v>0.75831018518518523</v>
      </c>
      <c r="B2610">
        <v>2084</v>
      </c>
      <c r="C2610" s="1" t="s">
        <v>5</v>
      </c>
      <c r="D2610">
        <v>1254.48</v>
      </c>
      <c r="E2610" s="1" t="s">
        <v>6</v>
      </c>
      <c r="F2610">
        <v>412.53</v>
      </c>
      <c r="H2610" s="1" t="s">
        <v>4</v>
      </c>
    </row>
    <row r="2611" spans="1:8" x14ac:dyDescent="0.3">
      <c r="A2611" s="3">
        <v>0.75832175925925926</v>
      </c>
      <c r="B2611">
        <v>2084</v>
      </c>
      <c r="C2611" s="1" t="s">
        <v>5</v>
      </c>
      <c r="D2611">
        <v>1273.8599999999999</v>
      </c>
      <c r="E2611" s="1" t="s">
        <v>6</v>
      </c>
      <c r="F2611">
        <v>407.97</v>
      </c>
      <c r="H2611" s="1" t="s">
        <v>4</v>
      </c>
    </row>
    <row r="2612" spans="1:8" x14ac:dyDescent="0.3">
      <c r="A2612" s="3">
        <v>0.7583333333333333</v>
      </c>
      <c r="B2612">
        <v>2084</v>
      </c>
      <c r="C2612" s="1" t="s">
        <v>5</v>
      </c>
      <c r="D2612">
        <v>1273.8599999999999</v>
      </c>
      <c r="E2612" s="1" t="s">
        <v>6</v>
      </c>
      <c r="F2612">
        <v>410.24</v>
      </c>
      <c r="H2612" s="1" t="s">
        <v>4</v>
      </c>
    </row>
    <row r="2613" spans="1:8" x14ac:dyDescent="0.3">
      <c r="A2613" s="3">
        <v>0.75834490740740745</v>
      </c>
      <c r="B2613">
        <v>2084</v>
      </c>
      <c r="C2613" s="1" t="s">
        <v>5</v>
      </c>
      <c r="D2613">
        <v>1293.43</v>
      </c>
      <c r="E2613" s="1" t="s">
        <v>6</v>
      </c>
      <c r="F2613">
        <v>407.97</v>
      </c>
      <c r="H2613" s="1" t="s">
        <v>4</v>
      </c>
    </row>
    <row r="2614" spans="1:8" x14ac:dyDescent="0.3">
      <c r="A2614" s="3">
        <v>0.75835648148148149</v>
      </c>
      <c r="B2614">
        <v>2084</v>
      </c>
      <c r="C2614" s="1" t="s">
        <v>5</v>
      </c>
      <c r="D2614">
        <v>1293.43</v>
      </c>
      <c r="E2614" s="1" t="s">
        <v>6</v>
      </c>
      <c r="F2614">
        <v>407.97</v>
      </c>
      <c r="H2614" s="1" t="s">
        <v>4</v>
      </c>
    </row>
    <row r="2615" spans="1:8" x14ac:dyDescent="0.3">
      <c r="A2615" s="3">
        <v>0.75836805555555553</v>
      </c>
      <c r="B2615">
        <v>2084</v>
      </c>
      <c r="C2615" s="1" t="s">
        <v>5</v>
      </c>
      <c r="D2615">
        <v>1273.8599999999999</v>
      </c>
      <c r="E2615" s="1" t="s">
        <v>6</v>
      </c>
      <c r="F2615">
        <v>407.97</v>
      </c>
      <c r="H2615" s="1" t="s">
        <v>4</v>
      </c>
    </row>
    <row r="2616" spans="1:8" x14ac:dyDescent="0.3">
      <c r="A2616" s="3">
        <v>0.75837962962962968</v>
      </c>
      <c r="B2616">
        <v>2084</v>
      </c>
      <c r="C2616" s="1" t="s">
        <v>5</v>
      </c>
      <c r="D2616">
        <v>1273.8599999999999</v>
      </c>
      <c r="E2616" s="1" t="s">
        <v>6</v>
      </c>
      <c r="F2616">
        <v>403.51</v>
      </c>
      <c r="H2616" s="1" t="s">
        <v>4</v>
      </c>
    </row>
    <row r="2617" spans="1:8" x14ac:dyDescent="0.3">
      <c r="A2617" s="3">
        <v>0.75839120370370372</v>
      </c>
      <c r="B2617">
        <v>2084</v>
      </c>
      <c r="C2617" s="1" t="s">
        <v>5</v>
      </c>
      <c r="D2617">
        <v>1273.8599999999999</v>
      </c>
      <c r="E2617" s="1" t="s">
        <v>6</v>
      </c>
      <c r="F2617">
        <v>405.73</v>
      </c>
      <c r="H2617" s="1" t="s">
        <v>4</v>
      </c>
    </row>
    <row r="2618" spans="1:8" x14ac:dyDescent="0.3">
      <c r="A2618" s="3">
        <v>0.75840277777777776</v>
      </c>
      <c r="B2618">
        <v>2084</v>
      </c>
      <c r="C2618" s="1" t="s">
        <v>5</v>
      </c>
      <c r="D2618">
        <v>1273.8599999999999</v>
      </c>
      <c r="E2618" s="1" t="s">
        <v>6</v>
      </c>
      <c r="F2618">
        <v>410.24</v>
      </c>
      <c r="H2618" s="1" t="s">
        <v>4</v>
      </c>
    </row>
    <row r="2619" spans="1:8" x14ac:dyDescent="0.3">
      <c r="A2619" s="3">
        <v>0.7584143518518518</v>
      </c>
      <c r="B2619">
        <v>2084</v>
      </c>
      <c r="C2619" s="1" t="s">
        <v>5</v>
      </c>
      <c r="D2619">
        <v>1273.8599999999999</v>
      </c>
      <c r="E2619" s="1" t="s">
        <v>6</v>
      </c>
      <c r="F2619">
        <v>405.73</v>
      </c>
      <c r="H2619" s="1" t="s">
        <v>4</v>
      </c>
    </row>
    <row r="2620" spans="1:8" x14ac:dyDescent="0.3">
      <c r="A2620" s="3">
        <v>0.75842592592592595</v>
      </c>
      <c r="B2620">
        <v>2084</v>
      </c>
      <c r="C2620" s="1" t="s">
        <v>5</v>
      </c>
      <c r="D2620">
        <v>1273.8599999999999</v>
      </c>
      <c r="E2620" s="1" t="s">
        <v>6</v>
      </c>
      <c r="F2620">
        <v>410.24</v>
      </c>
      <c r="H2620" s="1" t="s">
        <v>4</v>
      </c>
    </row>
    <row r="2621" spans="1:8" x14ac:dyDescent="0.3">
      <c r="A2621" s="3">
        <v>0.75843749999999999</v>
      </c>
      <c r="B2621">
        <v>2084</v>
      </c>
      <c r="C2621" s="1" t="s">
        <v>5</v>
      </c>
      <c r="D2621">
        <v>1273.8599999999999</v>
      </c>
      <c r="E2621" s="1" t="s">
        <v>6</v>
      </c>
      <c r="F2621">
        <v>407.97</v>
      </c>
      <c r="H2621" s="1" t="s">
        <v>4</v>
      </c>
    </row>
    <row r="2622" spans="1:8" x14ac:dyDescent="0.3">
      <c r="A2622" s="3">
        <v>0.75844907407407403</v>
      </c>
      <c r="B2622">
        <v>2084</v>
      </c>
      <c r="C2622" s="1" t="s">
        <v>5</v>
      </c>
      <c r="D2622">
        <v>1273.8599999999999</v>
      </c>
      <c r="E2622" s="1" t="s">
        <v>6</v>
      </c>
      <c r="F2622">
        <v>407.97</v>
      </c>
      <c r="H2622" s="1" t="s">
        <v>4</v>
      </c>
    </row>
    <row r="2623" spans="1:8" x14ac:dyDescent="0.3">
      <c r="A2623" s="3">
        <v>0.75846064814814818</v>
      </c>
      <c r="B2623">
        <v>2084</v>
      </c>
      <c r="C2623" s="1" t="s">
        <v>5</v>
      </c>
      <c r="D2623">
        <v>1313.21</v>
      </c>
      <c r="E2623" s="1" t="s">
        <v>6</v>
      </c>
      <c r="F2623">
        <v>405.73</v>
      </c>
      <c r="H2623" s="1" t="s">
        <v>4</v>
      </c>
    </row>
    <row r="2624" spans="1:8" x14ac:dyDescent="0.3">
      <c r="A2624" s="3">
        <v>0.75847222222222221</v>
      </c>
      <c r="B2624">
        <v>2084</v>
      </c>
      <c r="C2624" s="1" t="s">
        <v>5</v>
      </c>
      <c r="D2624">
        <v>1273.8599999999999</v>
      </c>
      <c r="E2624" s="1" t="s">
        <v>6</v>
      </c>
      <c r="F2624">
        <v>405.73</v>
      </c>
      <c r="H2624" s="1" t="s">
        <v>4</v>
      </c>
    </row>
    <row r="2625" spans="1:8" x14ac:dyDescent="0.3">
      <c r="A2625" s="3">
        <v>0.75848379629629625</v>
      </c>
      <c r="B2625">
        <v>2084</v>
      </c>
      <c r="C2625" s="1" t="s">
        <v>5</v>
      </c>
      <c r="D2625">
        <v>1254.48</v>
      </c>
      <c r="E2625" s="1" t="s">
        <v>6</v>
      </c>
      <c r="F2625">
        <v>412.53</v>
      </c>
      <c r="H2625" s="1" t="s">
        <v>4</v>
      </c>
    </row>
    <row r="2626" spans="1:8" x14ac:dyDescent="0.3">
      <c r="A2626" s="3">
        <v>0.7584953703703704</v>
      </c>
      <c r="B2626">
        <v>2084</v>
      </c>
      <c r="C2626" s="1" t="s">
        <v>5</v>
      </c>
      <c r="D2626">
        <v>1293.43</v>
      </c>
      <c r="E2626" s="1" t="s">
        <v>6</v>
      </c>
      <c r="F2626">
        <v>407.97</v>
      </c>
      <c r="H2626" s="1" t="s">
        <v>4</v>
      </c>
    </row>
    <row r="2627" spans="1:8" x14ac:dyDescent="0.3">
      <c r="A2627" s="3">
        <v>0.75850694444444444</v>
      </c>
      <c r="B2627">
        <v>2084</v>
      </c>
      <c r="C2627" s="1" t="s">
        <v>5</v>
      </c>
      <c r="D2627">
        <v>1273.8599999999999</v>
      </c>
      <c r="E2627" s="1" t="s">
        <v>6</v>
      </c>
      <c r="F2627">
        <v>407.97</v>
      </c>
      <c r="H2627" s="1" t="s">
        <v>4</v>
      </c>
    </row>
    <row r="2628" spans="1:8" x14ac:dyDescent="0.3">
      <c r="A2628" s="3">
        <v>0.75851851851851848</v>
      </c>
      <c r="B2628">
        <v>2084</v>
      </c>
      <c r="C2628" s="1" t="s">
        <v>5</v>
      </c>
      <c r="D2628">
        <v>1273.8599999999999</v>
      </c>
      <c r="E2628" s="1" t="s">
        <v>6</v>
      </c>
      <c r="F2628">
        <v>405.73</v>
      </c>
      <c r="H2628" s="1" t="s">
        <v>4</v>
      </c>
    </row>
    <row r="2629" spans="1:8" x14ac:dyDescent="0.3">
      <c r="A2629" s="3">
        <v>0.75853009259259263</v>
      </c>
      <c r="B2629">
        <v>2084</v>
      </c>
      <c r="C2629" s="1" t="s">
        <v>5</v>
      </c>
      <c r="D2629">
        <v>1273.8599999999999</v>
      </c>
      <c r="E2629" s="1" t="s">
        <v>6</v>
      </c>
      <c r="F2629">
        <v>410.24</v>
      </c>
      <c r="H2629" s="1" t="s">
        <v>4</v>
      </c>
    </row>
    <row r="2630" spans="1:8" x14ac:dyDescent="0.3">
      <c r="A2630" s="3">
        <v>0.75854166666666667</v>
      </c>
      <c r="B2630">
        <v>2084</v>
      </c>
      <c r="C2630" s="1" t="s">
        <v>5</v>
      </c>
      <c r="D2630">
        <v>1293.43</v>
      </c>
      <c r="E2630" s="1" t="s">
        <v>6</v>
      </c>
      <c r="F2630">
        <v>401.32</v>
      </c>
      <c r="H2630" s="1" t="s">
        <v>4</v>
      </c>
    </row>
    <row r="2631" spans="1:8" x14ac:dyDescent="0.3">
      <c r="A2631" s="3">
        <v>0.75855324074074071</v>
      </c>
      <c r="B2631">
        <v>2084</v>
      </c>
      <c r="C2631" s="1" t="s">
        <v>5</v>
      </c>
      <c r="D2631">
        <v>1293.43</v>
      </c>
      <c r="E2631" s="1" t="s">
        <v>6</v>
      </c>
      <c r="F2631">
        <v>405.73</v>
      </c>
      <c r="H2631" s="1" t="s">
        <v>4</v>
      </c>
    </row>
    <row r="2632" spans="1:8" x14ac:dyDescent="0.3">
      <c r="A2632" s="3">
        <v>0.75856481481481486</v>
      </c>
      <c r="B2632">
        <v>2084</v>
      </c>
      <c r="C2632" s="1" t="s">
        <v>5</v>
      </c>
      <c r="D2632">
        <v>1273.8599999999999</v>
      </c>
      <c r="E2632" s="1" t="s">
        <v>6</v>
      </c>
      <c r="F2632">
        <v>410.24</v>
      </c>
      <c r="H2632" s="1" t="s">
        <v>4</v>
      </c>
    </row>
    <row r="2633" spans="1:8" x14ac:dyDescent="0.3">
      <c r="A2633" s="3">
        <v>0.7585763888888889</v>
      </c>
      <c r="B2633">
        <v>2074</v>
      </c>
      <c r="C2633" s="1" t="s">
        <v>5</v>
      </c>
      <c r="D2633">
        <v>1353.37</v>
      </c>
      <c r="E2633" s="1" t="s">
        <v>6</v>
      </c>
      <c r="F2633">
        <v>399.15</v>
      </c>
      <c r="H2633" s="1" t="s">
        <v>4</v>
      </c>
    </row>
    <row r="2634" spans="1:8" x14ac:dyDescent="0.3">
      <c r="A2634" s="3">
        <v>0.75858796296296294</v>
      </c>
      <c r="B2634">
        <v>2074</v>
      </c>
      <c r="C2634" s="1" t="s">
        <v>5</v>
      </c>
      <c r="D2634">
        <v>1273.8599999999999</v>
      </c>
      <c r="E2634" s="1" t="s">
        <v>6</v>
      </c>
      <c r="F2634">
        <v>410.24</v>
      </c>
      <c r="H2634" s="1" t="s">
        <v>4</v>
      </c>
    </row>
    <row r="2635" spans="1:8" x14ac:dyDescent="0.3">
      <c r="A2635" s="3">
        <v>0.75859953703703709</v>
      </c>
      <c r="B2635">
        <v>2074</v>
      </c>
      <c r="C2635" s="1" t="s">
        <v>5</v>
      </c>
      <c r="D2635">
        <v>1273.8599999999999</v>
      </c>
      <c r="E2635" s="1" t="s">
        <v>6</v>
      </c>
      <c r="F2635">
        <v>407.97</v>
      </c>
      <c r="H2635" s="1" t="s">
        <v>4</v>
      </c>
    </row>
    <row r="2636" spans="1:8" x14ac:dyDescent="0.3">
      <c r="A2636" s="3">
        <v>0.75861111111111112</v>
      </c>
      <c r="B2636">
        <v>2074</v>
      </c>
      <c r="C2636" s="1" t="s">
        <v>5</v>
      </c>
      <c r="D2636">
        <v>1273.8599999999999</v>
      </c>
      <c r="E2636" s="1" t="s">
        <v>6</v>
      </c>
      <c r="F2636">
        <v>410.24</v>
      </c>
      <c r="H2636" s="1" t="s">
        <v>4</v>
      </c>
    </row>
    <row r="2637" spans="1:8" x14ac:dyDescent="0.3">
      <c r="A2637" s="3">
        <v>0.75862268518518516</v>
      </c>
      <c r="B2637">
        <v>2074</v>
      </c>
      <c r="C2637" s="1" t="s">
        <v>5</v>
      </c>
      <c r="D2637">
        <v>1293.43</v>
      </c>
      <c r="E2637" s="1" t="s">
        <v>6</v>
      </c>
      <c r="F2637">
        <v>405.73</v>
      </c>
      <c r="H2637" s="1" t="s">
        <v>4</v>
      </c>
    </row>
    <row r="2638" spans="1:8" x14ac:dyDescent="0.3">
      <c r="A2638" s="3">
        <v>0.75863425925925931</v>
      </c>
      <c r="B2638">
        <v>2074</v>
      </c>
      <c r="C2638" s="1" t="s">
        <v>5</v>
      </c>
      <c r="D2638">
        <v>1273.8599999999999</v>
      </c>
      <c r="E2638" s="1" t="s">
        <v>6</v>
      </c>
      <c r="F2638">
        <v>407.97</v>
      </c>
      <c r="H2638" s="1" t="s">
        <v>4</v>
      </c>
    </row>
    <row r="2639" spans="1:8" x14ac:dyDescent="0.3">
      <c r="A2639" s="3">
        <v>0.75864583333333335</v>
      </c>
      <c r="B2639">
        <v>2064</v>
      </c>
      <c r="C2639" s="1" t="s">
        <v>5</v>
      </c>
      <c r="D2639">
        <v>1273.8599999999999</v>
      </c>
      <c r="E2639" s="1" t="s">
        <v>6</v>
      </c>
      <c r="F2639">
        <v>407.97</v>
      </c>
      <c r="H2639" s="1" t="s">
        <v>4</v>
      </c>
    </row>
    <row r="2640" spans="1:8" x14ac:dyDescent="0.3">
      <c r="A2640" s="3">
        <v>0.75865740740740739</v>
      </c>
      <c r="B2640">
        <v>2074</v>
      </c>
      <c r="C2640" s="1" t="s">
        <v>5</v>
      </c>
      <c r="D2640">
        <v>1273.8599999999999</v>
      </c>
      <c r="E2640" s="1" t="s">
        <v>6</v>
      </c>
      <c r="F2640">
        <v>405.73</v>
      </c>
      <c r="H2640" s="1" t="s">
        <v>4</v>
      </c>
    </row>
    <row r="2641" spans="1:8" x14ac:dyDescent="0.3">
      <c r="A2641" s="3">
        <v>0.75866898148148143</v>
      </c>
      <c r="B2641">
        <v>2074</v>
      </c>
      <c r="C2641" s="1" t="s">
        <v>5</v>
      </c>
      <c r="D2641">
        <v>1273.8599999999999</v>
      </c>
      <c r="E2641" s="1" t="s">
        <v>6</v>
      </c>
      <c r="F2641">
        <v>405.73</v>
      </c>
      <c r="H2641" s="1" t="s">
        <v>4</v>
      </c>
    </row>
    <row r="2642" spans="1:8" x14ac:dyDescent="0.3">
      <c r="A2642" s="3">
        <v>0.75868055555555558</v>
      </c>
      <c r="B2642">
        <v>2074</v>
      </c>
      <c r="C2642" s="1" t="s">
        <v>5</v>
      </c>
      <c r="D2642">
        <v>1254.48</v>
      </c>
      <c r="E2642" s="1" t="s">
        <v>6</v>
      </c>
      <c r="F2642">
        <v>410.24</v>
      </c>
      <c r="H2642" s="1" t="s">
        <v>4</v>
      </c>
    </row>
    <row r="2643" spans="1:8" x14ac:dyDescent="0.3">
      <c r="A2643" s="3">
        <v>0.75869212962962962</v>
      </c>
      <c r="B2643">
        <v>2074</v>
      </c>
      <c r="C2643" s="1" t="s">
        <v>5</v>
      </c>
      <c r="D2643">
        <v>1273.8599999999999</v>
      </c>
      <c r="E2643" s="1" t="s">
        <v>6</v>
      </c>
      <c r="F2643">
        <v>407.97</v>
      </c>
      <c r="H2643" s="1" t="s">
        <v>4</v>
      </c>
    </row>
    <row r="2644" spans="1:8" x14ac:dyDescent="0.3">
      <c r="A2644" s="3">
        <v>0.75870370370370366</v>
      </c>
      <c r="B2644">
        <v>2074</v>
      </c>
      <c r="C2644" s="1" t="s">
        <v>5</v>
      </c>
      <c r="D2644">
        <v>1273.8599999999999</v>
      </c>
      <c r="E2644" s="1" t="s">
        <v>6</v>
      </c>
      <c r="F2644">
        <v>407.97</v>
      </c>
      <c r="H2644" s="1" t="s">
        <v>4</v>
      </c>
    </row>
    <row r="2645" spans="1:8" x14ac:dyDescent="0.3">
      <c r="A2645" s="3">
        <v>0.75871527777777781</v>
      </c>
      <c r="B2645">
        <v>2074</v>
      </c>
      <c r="C2645" s="1" t="s">
        <v>5</v>
      </c>
      <c r="D2645">
        <v>1313.21</v>
      </c>
      <c r="E2645" s="1" t="s">
        <v>6</v>
      </c>
      <c r="F2645">
        <v>405.73</v>
      </c>
      <c r="H2645" s="1" t="s">
        <v>4</v>
      </c>
    </row>
    <row r="2646" spans="1:8" x14ac:dyDescent="0.3">
      <c r="A2646" s="3">
        <v>0.75872685185185185</v>
      </c>
      <c r="B2646">
        <v>2074</v>
      </c>
      <c r="C2646" s="1" t="s">
        <v>5</v>
      </c>
      <c r="D2646">
        <v>1293.43</v>
      </c>
      <c r="E2646" s="1" t="s">
        <v>6</v>
      </c>
      <c r="F2646">
        <v>403.51</v>
      </c>
      <c r="H2646" s="1" t="s">
        <v>4</v>
      </c>
    </row>
    <row r="2647" spans="1:8" x14ac:dyDescent="0.3">
      <c r="A2647" s="3">
        <v>0.75873842592592589</v>
      </c>
      <c r="B2647">
        <v>2074</v>
      </c>
      <c r="C2647" s="1" t="s">
        <v>5</v>
      </c>
      <c r="D2647">
        <v>1254.48</v>
      </c>
      <c r="E2647" s="1" t="s">
        <v>6</v>
      </c>
      <c r="F2647">
        <v>410.24</v>
      </c>
      <c r="H2647" s="1" t="s">
        <v>4</v>
      </c>
    </row>
    <row r="2648" spans="1:8" x14ac:dyDescent="0.3">
      <c r="A2648" s="3">
        <v>0.75875000000000004</v>
      </c>
      <c r="B2648">
        <v>2084</v>
      </c>
      <c r="C2648" s="1" t="s">
        <v>5</v>
      </c>
      <c r="D2648">
        <v>1293.43</v>
      </c>
      <c r="E2648" s="1" t="s">
        <v>6</v>
      </c>
      <c r="F2648">
        <v>407.97</v>
      </c>
      <c r="H2648" s="1" t="s">
        <v>4</v>
      </c>
    </row>
    <row r="2649" spans="1:8" x14ac:dyDescent="0.3">
      <c r="A2649" s="3">
        <v>0.75876157407407407</v>
      </c>
      <c r="B2649">
        <v>2084</v>
      </c>
      <c r="C2649" s="1" t="s">
        <v>5</v>
      </c>
      <c r="D2649">
        <v>1313.21</v>
      </c>
      <c r="E2649" s="1" t="s">
        <v>6</v>
      </c>
      <c r="F2649">
        <v>399.15</v>
      </c>
      <c r="H2649" s="1" t="s">
        <v>4</v>
      </c>
    </row>
    <row r="2650" spans="1:8" x14ac:dyDescent="0.3">
      <c r="A2650" s="3">
        <v>0.75877314814814811</v>
      </c>
      <c r="B2650">
        <v>2084</v>
      </c>
      <c r="C2650" s="1" t="s">
        <v>5</v>
      </c>
      <c r="D2650">
        <v>1273.8599999999999</v>
      </c>
      <c r="E2650" s="1" t="s">
        <v>6</v>
      </c>
      <c r="F2650">
        <v>403.51</v>
      </c>
      <c r="H2650" s="1" t="s">
        <v>4</v>
      </c>
    </row>
    <row r="2651" spans="1:8" x14ac:dyDescent="0.3">
      <c r="A2651" s="3">
        <v>0.75878472222222226</v>
      </c>
      <c r="B2651">
        <v>2074</v>
      </c>
      <c r="C2651" s="1" t="s">
        <v>5</v>
      </c>
      <c r="D2651">
        <v>1293.43</v>
      </c>
      <c r="E2651" s="1" t="s">
        <v>6</v>
      </c>
      <c r="F2651">
        <v>403.51</v>
      </c>
      <c r="H2651" s="1" t="s">
        <v>4</v>
      </c>
    </row>
    <row r="2652" spans="1:8" x14ac:dyDescent="0.3">
      <c r="A2652" s="3">
        <v>0.7587962962962963</v>
      </c>
      <c r="B2652">
        <v>2074</v>
      </c>
      <c r="C2652" s="1" t="s">
        <v>5</v>
      </c>
      <c r="D2652">
        <v>1293.43</v>
      </c>
      <c r="E2652" s="1" t="s">
        <v>6</v>
      </c>
      <c r="F2652">
        <v>407.97</v>
      </c>
      <c r="H2652" s="1" t="s">
        <v>4</v>
      </c>
    </row>
    <row r="2653" spans="1:8" x14ac:dyDescent="0.3">
      <c r="A2653" s="3">
        <v>0.75880787037037034</v>
      </c>
      <c r="B2653">
        <v>2074</v>
      </c>
      <c r="C2653" s="1" t="s">
        <v>5</v>
      </c>
      <c r="D2653">
        <v>1273.8599999999999</v>
      </c>
      <c r="E2653" s="1" t="s">
        <v>6</v>
      </c>
      <c r="F2653">
        <v>410.24</v>
      </c>
      <c r="H2653" s="1" t="s">
        <v>4</v>
      </c>
    </row>
    <row r="2654" spans="1:8" x14ac:dyDescent="0.3">
      <c r="A2654" s="3">
        <v>0.75881944444444449</v>
      </c>
      <c r="B2654">
        <v>2074</v>
      </c>
      <c r="C2654" s="1" t="s">
        <v>5</v>
      </c>
      <c r="D2654">
        <v>1254.48</v>
      </c>
      <c r="E2654" s="1" t="s">
        <v>6</v>
      </c>
      <c r="F2654">
        <v>410.24</v>
      </c>
      <c r="H2654" s="1" t="s">
        <v>4</v>
      </c>
    </row>
    <row r="2655" spans="1:8" x14ac:dyDescent="0.3">
      <c r="A2655" s="3">
        <v>0.75883101851851853</v>
      </c>
      <c r="B2655">
        <v>2074</v>
      </c>
      <c r="C2655" s="1" t="s">
        <v>5</v>
      </c>
      <c r="D2655">
        <v>1254.48</v>
      </c>
      <c r="E2655" s="1" t="s">
        <v>6</v>
      </c>
      <c r="F2655">
        <v>407.97</v>
      </c>
      <c r="H2655" s="1" t="s">
        <v>4</v>
      </c>
    </row>
    <row r="2656" spans="1:8" x14ac:dyDescent="0.3">
      <c r="A2656" s="3">
        <v>0.75884259259259257</v>
      </c>
      <c r="B2656">
        <v>2074</v>
      </c>
      <c r="C2656" s="1" t="s">
        <v>5</v>
      </c>
      <c r="D2656">
        <v>1273.8599999999999</v>
      </c>
      <c r="E2656" s="1" t="s">
        <v>6</v>
      </c>
      <c r="F2656">
        <v>407.97</v>
      </c>
      <c r="H2656" s="1" t="s">
        <v>4</v>
      </c>
    </row>
    <row r="2657" spans="1:8" x14ac:dyDescent="0.3">
      <c r="A2657" s="3">
        <v>0.75885416666666672</v>
      </c>
      <c r="B2657">
        <v>2074</v>
      </c>
      <c r="C2657" s="1" t="s">
        <v>5</v>
      </c>
      <c r="D2657">
        <v>1254.48</v>
      </c>
      <c r="E2657" s="1" t="s">
        <v>6</v>
      </c>
      <c r="F2657">
        <v>407.97</v>
      </c>
      <c r="H2657" s="1" t="s">
        <v>4</v>
      </c>
    </row>
    <row r="2658" spans="1:8" x14ac:dyDescent="0.3">
      <c r="A2658" s="3">
        <v>0.75886574074074076</v>
      </c>
      <c r="B2658">
        <v>2074</v>
      </c>
      <c r="C2658" s="1" t="s">
        <v>5</v>
      </c>
      <c r="D2658">
        <v>1273.8599999999999</v>
      </c>
      <c r="E2658" s="1" t="s">
        <v>6</v>
      </c>
      <c r="F2658">
        <v>407.97</v>
      </c>
      <c r="H2658" s="1" t="s">
        <v>4</v>
      </c>
    </row>
    <row r="2659" spans="1:8" x14ac:dyDescent="0.3">
      <c r="A2659" s="3">
        <v>0.7588773148148148</v>
      </c>
      <c r="B2659">
        <v>2074</v>
      </c>
      <c r="C2659" s="1" t="s">
        <v>5</v>
      </c>
      <c r="D2659">
        <v>1293.43</v>
      </c>
      <c r="E2659" s="1" t="s">
        <v>6</v>
      </c>
      <c r="F2659">
        <v>403.51</v>
      </c>
      <c r="H2659" s="1" t="s">
        <v>4</v>
      </c>
    </row>
    <row r="2660" spans="1:8" x14ac:dyDescent="0.3">
      <c r="A2660" s="3">
        <v>0.75888888888888884</v>
      </c>
      <c r="B2660">
        <v>2074</v>
      </c>
      <c r="C2660" s="1" t="s">
        <v>5</v>
      </c>
      <c r="D2660">
        <v>1293.43</v>
      </c>
      <c r="E2660" s="1" t="s">
        <v>6</v>
      </c>
      <c r="F2660">
        <v>405.73</v>
      </c>
      <c r="H2660" s="1" t="s">
        <v>4</v>
      </c>
    </row>
    <row r="2661" spans="1:8" x14ac:dyDescent="0.3">
      <c r="A2661" s="3">
        <v>0.75890046296296299</v>
      </c>
      <c r="B2661">
        <v>2074</v>
      </c>
      <c r="C2661" s="1" t="s">
        <v>5</v>
      </c>
      <c r="D2661">
        <v>1273.8599999999999</v>
      </c>
      <c r="E2661" s="1" t="s">
        <v>6</v>
      </c>
      <c r="F2661">
        <v>407.97</v>
      </c>
      <c r="H2661" s="1" t="s">
        <v>4</v>
      </c>
    </row>
    <row r="2662" spans="1:8" x14ac:dyDescent="0.3">
      <c r="A2662" s="3">
        <v>0.75891203703703702</v>
      </c>
      <c r="B2662">
        <v>2074</v>
      </c>
      <c r="C2662" s="1" t="s">
        <v>5</v>
      </c>
      <c r="D2662">
        <v>1254.48</v>
      </c>
      <c r="E2662" s="1" t="s">
        <v>6</v>
      </c>
      <c r="F2662">
        <v>412.53</v>
      </c>
      <c r="H2662" s="1" t="s">
        <v>4</v>
      </c>
    </row>
    <row r="2663" spans="1:8" x14ac:dyDescent="0.3">
      <c r="A2663" s="3">
        <v>0.75892361111111106</v>
      </c>
      <c r="B2663">
        <v>2074</v>
      </c>
      <c r="C2663" s="1" t="s">
        <v>5</v>
      </c>
      <c r="D2663">
        <v>1273.8599999999999</v>
      </c>
      <c r="E2663" s="1" t="s">
        <v>6</v>
      </c>
      <c r="F2663">
        <v>410.24</v>
      </c>
      <c r="H2663" s="1" t="s">
        <v>4</v>
      </c>
    </row>
    <row r="2664" spans="1:8" x14ac:dyDescent="0.3">
      <c r="A2664" s="3">
        <v>0.75893518518518521</v>
      </c>
      <c r="B2664">
        <v>2074</v>
      </c>
      <c r="C2664" s="1" t="s">
        <v>5</v>
      </c>
      <c r="D2664">
        <v>1254.48</v>
      </c>
      <c r="E2664" s="1" t="s">
        <v>6</v>
      </c>
      <c r="F2664">
        <v>414.84</v>
      </c>
      <c r="H2664" s="1" t="s">
        <v>4</v>
      </c>
    </row>
    <row r="2665" spans="1:8" x14ac:dyDescent="0.3">
      <c r="A2665" s="3">
        <v>0.75894675925925925</v>
      </c>
      <c r="B2665">
        <v>2074</v>
      </c>
      <c r="C2665" s="1" t="s">
        <v>5</v>
      </c>
      <c r="D2665">
        <v>1293.43</v>
      </c>
      <c r="E2665" s="1" t="s">
        <v>6</v>
      </c>
      <c r="F2665">
        <v>405.73</v>
      </c>
      <c r="H2665" s="1" t="s">
        <v>4</v>
      </c>
    </row>
    <row r="2666" spans="1:8" x14ac:dyDescent="0.3">
      <c r="A2666" s="3">
        <v>0.75895833333333329</v>
      </c>
      <c r="B2666">
        <v>2074</v>
      </c>
      <c r="C2666" s="1" t="s">
        <v>5</v>
      </c>
      <c r="D2666">
        <v>1273.8599999999999</v>
      </c>
      <c r="E2666" s="1" t="s">
        <v>6</v>
      </c>
      <c r="F2666">
        <v>407.97</v>
      </c>
      <c r="H2666" s="1" t="s">
        <v>4</v>
      </c>
    </row>
    <row r="2667" spans="1:8" x14ac:dyDescent="0.3">
      <c r="A2667" s="3">
        <v>0.75896990740740744</v>
      </c>
      <c r="B2667">
        <v>2074</v>
      </c>
      <c r="C2667" s="1" t="s">
        <v>5</v>
      </c>
      <c r="D2667">
        <v>1293.43</v>
      </c>
      <c r="E2667" s="1" t="s">
        <v>6</v>
      </c>
      <c r="F2667">
        <v>407.97</v>
      </c>
      <c r="H2667" s="1" t="s">
        <v>4</v>
      </c>
    </row>
    <row r="2668" spans="1:8" x14ac:dyDescent="0.3">
      <c r="A2668" s="3">
        <v>0.75898148148148148</v>
      </c>
      <c r="B2668">
        <v>2074</v>
      </c>
      <c r="C2668" s="1" t="s">
        <v>5</v>
      </c>
      <c r="D2668">
        <v>1273.8599999999999</v>
      </c>
      <c r="E2668" s="1" t="s">
        <v>6</v>
      </c>
      <c r="F2668">
        <v>405.73</v>
      </c>
      <c r="H2668" s="1" t="s">
        <v>4</v>
      </c>
    </row>
    <row r="2669" spans="1:8" x14ac:dyDescent="0.3">
      <c r="A2669" s="3">
        <v>0.75899305555555552</v>
      </c>
      <c r="B2669">
        <v>2074</v>
      </c>
      <c r="C2669" s="1" t="s">
        <v>5</v>
      </c>
      <c r="D2669">
        <v>1273.8599999999999</v>
      </c>
      <c r="E2669" s="1" t="s">
        <v>6</v>
      </c>
      <c r="F2669">
        <v>407.97</v>
      </c>
      <c r="H2669" s="1" t="s">
        <v>4</v>
      </c>
    </row>
    <row r="2670" spans="1:8" x14ac:dyDescent="0.3">
      <c r="A2670" s="3">
        <v>0.75900462962962967</v>
      </c>
      <c r="B2670">
        <v>2074</v>
      </c>
      <c r="C2670" s="1" t="s">
        <v>5</v>
      </c>
      <c r="D2670">
        <v>1273.8599999999999</v>
      </c>
      <c r="E2670" s="1" t="s">
        <v>6</v>
      </c>
      <c r="F2670">
        <v>407.97</v>
      </c>
      <c r="H2670" s="1" t="s">
        <v>4</v>
      </c>
    </row>
    <row r="2671" spans="1:8" x14ac:dyDescent="0.3">
      <c r="A2671" s="3">
        <v>0.75901620370370371</v>
      </c>
      <c r="B2671">
        <v>2074</v>
      </c>
      <c r="C2671" s="1" t="s">
        <v>5</v>
      </c>
      <c r="D2671">
        <v>1293.43</v>
      </c>
      <c r="E2671" s="1" t="s">
        <v>6</v>
      </c>
      <c r="F2671">
        <v>407.97</v>
      </c>
      <c r="H2671" s="1" t="s">
        <v>4</v>
      </c>
    </row>
    <row r="2672" spans="1:8" x14ac:dyDescent="0.3">
      <c r="A2672" s="3">
        <v>0.75902777777777775</v>
      </c>
      <c r="B2672">
        <v>2074</v>
      </c>
      <c r="C2672" s="1" t="s">
        <v>5</v>
      </c>
      <c r="D2672">
        <v>1273.8599999999999</v>
      </c>
      <c r="E2672" s="1" t="s">
        <v>6</v>
      </c>
      <c r="F2672">
        <v>407.97</v>
      </c>
      <c r="H2672" s="1" t="s">
        <v>4</v>
      </c>
    </row>
    <row r="2673" spans="1:8" x14ac:dyDescent="0.3">
      <c r="A2673" s="3">
        <v>0.7590393518518519</v>
      </c>
      <c r="B2673">
        <v>2074</v>
      </c>
      <c r="C2673" s="1" t="s">
        <v>5</v>
      </c>
      <c r="D2673">
        <v>1273.8599999999999</v>
      </c>
      <c r="E2673" s="1" t="s">
        <v>6</v>
      </c>
      <c r="F2673">
        <v>405.73</v>
      </c>
      <c r="H2673" s="1" t="s">
        <v>4</v>
      </c>
    </row>
    <row r="2674" spans="1:8" x14ac:dyDescent="0.3">
      <c r="A2674" s="3">
        <v>0.75905092592592593</v>
      </c>
      <c r="B2674">
        <v>2112</v>
      </c>
      <c r="C2674" s="1" t="s">
        <v>5</v>
      </c>
      <c r="D2674">
        <v>1273.8599999999999</v>
      </c>
      <c r="E2674" s="1" t="s">
        <v>6</v>
      </c>
      <c r="F2674">
        <v>407.97</v>
      </c>
      <c r="H2674" s="1" t="s">
        <v>4</v>
      </c>
    </row>
    <row r="2675" spans="1:8" x14ac:dyDescent="0.3">
      <c r="A2675" s="3">
        <v>0.75906249999999997</v>
      </c>
      <c r="B2675">
        <v>2112</v>
      </c>
      <c r="C2675" s="1" t="s">
        <v>5</v>
      </c>
      <c r="D2675">
        <v>1254.48</v>
      </c>
      <c r="E2675" s="1" t="s">
        <v>6</v>
      </c>
      <c r="F2675">
        <v>410.24</v>
      </c>
      <c r="H2675" s="1" t="s">
        <v>4</v>
      </c>
    </row>
    <row r="2676" spans="1:8" x14ac:dyDescent="0.3">
      <c r="A2676" s="3">
        <v>0.75907407407407412</v>
      </c>
      <c r="B2676">
        <v>2102</v>
      </c>
      <c r="C2676" s="1" t="s">
        <v>5</v>
      </c>
      <c r="D2676">
        <v>1293.43</v>
      </c>
      <c r="E2676" s="1" t="s">
        <v>6</v>
      </c>
      <c r="F2676">
        <v>407.97</v>
      </c>
      <c r="H2676" s="1" t="s">
        <v>4</v>
      </c>
    </row>
    <row r="2677" spans="1:8" x14ac:dyDescent="0.3">
      <c r="A2677" s="3">
        <v>0.75908564814814816</v>
      </c>
      <c r="B2677">
        <v>2102</v>
      </c>
      <c r="C2677" s="1" t="s">
        <v>5</v>
      </c>
      <c r="D2677">
        <v>1293.43</v>
      </c>
      <c r="E2677" s="1" t="s">
        <v>6</v>
      </c>
      <c r="F2677">
        <v>407.97</v>
      </c>
      <c r="H2677" s="1" t="s">
        <v>4</v>
      </c>
    </row>
    <row r="2678" spans="1:8" x14ac:dyDescent="0.3">
      <c r="A2678" s="3">
        <v>0.7590972222222222</v>
      </c>
      <c r="B2678">
        <v>2102</v>
      </c>
      <c r="C2678" s="1" t="s">
        <v>5</v>
      </c>
      <c r="D2678">
        <v>1273.8599999999999</v>
      </c>
      <c r="E2678" s="1" t="s">
        <v>6</v>
      </c>
      <c r="F2678">
        <v>407.97</v>
      </c>
      <c r="H2678" s="1" t="s">
        <v>4</v>
      </c>
    </row>
    <row r="2679" spans="1:8" x14ac:dyDescent="0.3">
      <c r="A2679" s="3">
        <v>0.75910879629629635</v>
      </c>
      <c r="B2679">
        <v>2144</v>
      </c>
      <c r="C2679" s="1" t="s">
        <v>5</v>
      </c>
      <c r="D2679">
        <v>1254.48</v>
      </c>
      <c r="E2679" s="1" t="s">
        <v>6</v>
      </c>
      <c r="F2679">
        <v>410.24</v>
      </c>
      <c r="H2679" s="1" t="s">
        <v>4</v>
      </c>
    </row>
    <row r="2680" spans="1:8" x14ac:dyDescent="0.3">
      <c r="A2680" s="3">
        <v>0.75912037037037039</v>
      </c>
      <c r="B2680">
        <v>2144</v>
      </c>
      <c r="C2680" s="1" t="s">
        <v>5</v>
      </c>
      <c r="D2680">
        <v>1254.48</v>
      </c>
      <c r="E2680" s="1" t="s">
        <v>6</v>
      </c>
      <c r="F2680">
        <v>410.24</v>
      </c>
      <c r="H2680" s="1" t="s">
        <v>4</v>
      </c>
    </row>
    <row r="2681" spans="1:8" x14ac:dyDescent="0.3">
      <c r="A2681" s="3">
        <v>0.75913194444444443</v>
      </c>
      <c r="B2681">
        <v>2122</v>
      </c>
      <c r="C2681" s="1" t="s">
        <v>5</v>
      </c>
      <c r="D2681">
        <v>1313.21</v>
      </c>
      <c r="E2681" s="1" t="s">
        <v>6</v>
      </c>
      <c r="F2681">
        <v>405.73</v>
      </c>
      <c r="H2681" s="1" t="s">
        <v>4</v>
      </c>
    </row>
    <row r="2682" spans="1:8" x14ac:dyDescent="0.3">
      <c r="A2682" s="3">
        <v>0.75914351851851847</v>
      </c>
      <c r="B2682">
        <v>2112</v>
      </c>
      <c r="C2682" s="1" t="s">
        <v>5</v>
      </c>
      <c r="D2682">
        <v>1353.37</v>
      </c>
      <c r="E2682" s="1" t="s">
        <v>6</v>
      </c>
      <c r="F2682">
        <v>399.15</v>
      </c>
      <c r="H2682" s="1" t="s">
        <v>4</v>
      </c>
    </row>
    <row r="2683" spans="1:8" x14ac:dyDescent="0.3">
      <c r="A2683" s="3">
        <v>0.75915509259259262</v>
      </c>
      <c r="B2683">
        <v>2102</v>
      </c>
      <c r="C2683" s="1" t="s">
        <v>5</v>
      </c>
      <c r="D2683">
        <v>1293.43</v>
      </c>
      <c r="E2683" s="1" t="s">
        <v>6</v>
      </c>
      <c r="F2683">
        <v>403.51</v>
      </c>
      <c r="H2683" s="1" t="s">
        <v>4</v>
      </c>
    </row>
    <row r="2684" spans="1:8" x14ac:dyDescent="0.3">
      <c r="A2684" s="3">
        <v>0.75916666666666666</v>
      </c>
      <c r="B2684">
        <v>2094</v>
      </c>
      <c r="C2684" s="1" t="s">
        <v>5</v>
      </c>
      <c r="D2684">
        <v>1273.8599999999999</v>
      </c>
      <c r="E2684" s="1" t="s">
        <v>6</v>
      </c>
      <c r="F2684">
        <v>407.97</v>
      </c>
      <c r="H2684" s="1" t="s">
        <v>4</v>
      </c>
    </row>
    <row r="2685" spans="1:8" x14ac:dyDescent="0.3">
      <c r="A2685" s="3">
        <v>0.7591782407407407</v>
      </c>
      <c r="B2685">
        <v>2084</v>
      </c>
      <c r="C2685" s="1" t="s">
        <v>5</v>
      </c>
      <c r="D2685">
        <v>1273.8599999999999</v>
      </c>
      <c r="E2685" s="1" t="s">
        <v>6</v>
      </c>
      <c r="F2685">
        <v>410.24</v>
      </c>
      <c r="H2685" s="1" t="s">
        <v>4</v>
      </c>
    </row>
    <row r="2686" spans="1:8" x14ac:dyDescent="0.3">
      <c r="A2686" s="3">
        <v>0.75918981481481485</v>
      </c>
      <c r="B2686">
        <v>2084</v>
      </c>
      <c r="C2686" s="1" t="s">
        <v>5</v>
      </c>
      <c r="D2686">
        <v>1273.8599999999999</v>
      </c>
      <c r="E2686" s="1" t="s">
        <v>6</v>
      </c>
      <c r="F2686">
        <v>405.73</v>
      </c>
      <c r="H2686" s="1" t="s">
        <v>4</v>
      </c>
    </row>
    <row r="2687" spans="1:8" x14ac:dyDescent="0.3">
      <c r="A2687" s="3">
        <v>0.75920138888888888</v>
      </c>
      <c r="B2687">
        <v>2102</v>
      </c>
      <c r="C2687" s="1" t="s">
        <v>5</v>
      </c>
      <c r="D2687">
        <v>1293.43</v>
      </c>
      <c r="E2687" s="1" t="s">
        <v>6</v>
      </c>
      <c r="F2687">
        <v>405.73</v>
      </c>
      <c r="H2687" s="1" t="s">
        <v>4</v>
      </c>
    </row>
    <row r="2688" spans="1:8" x14ac:dyDescent="0.3">
      <c r="A2688" s="3">
        <v>0.75921296296296292</v>
      </c>
      <c r="B2688">
        <v>2102</v>
      </c>
      <c r="C2688" s="1" t="s">
        <v>5</v>
      </c>
      <c r="D2688">
        <v>1273.8599999999999</v>
      </c>
      <c r="E2688" s="1" t="s">
        <v>6</v>
      </c>
      <c r="F2688">
        <v>410.24</v>
      </c>
      <c r="H2688" s="1" t="s">
        <v>4</v>
      </c>
    </row>
    <row r="2689" spans="1:8" x14ac:dyDescent="0.3">
      <c r="A2689" s="3">
        <v>0.75922453703703707</v>
      </c>
      <c r="B2689">
        <v>2112</v>
      </c>
      <c r="C2689" s="1" t="s">
        <v>5</v>
      </c>
      <c r="D2689">
        <v>1293.43</v>
      </c>
      <c r="E2689" s="1" t="s">
        <v>6</v>
      </c>
      <c r="F2689">
        <v>405.73</v>
      </c>
      <c r="H2689" s="1" t="s">
        <v>4</v>
      </c>
    </row>
    <row r="2690" spans="1:8" x14ac:dyDescent="0.3">
      <c r="A2690" s="3">
        <v>0.75923611111111111</v>
      </c>
      <c r="B2690">
        <v>2102</v>
      </c>
      <c r="C2690" s="1" t="s">
        <v>5</v>
      </c>
      <c r="D2690">
        <v>1273.8599999999999</v>
      </c>
      <c r="E2690" s="1" t="s">
        <v>6</v>
      </c>
      <c r="F2690">
        <v>401.32</v>
      </c>
      <c r="H2690" s="1" t="s">
        <v>4</v>
      </c>
    </row>
    <row r="2691" spans="1:8" x14ac:dyDescent="0.3">
      <c r="A2691" s="3">
        <v>0.75924768518518515</v>
      </c>
      <c r="B2691">
        <v>2102</v>
      </c>
      <c r="C2691" s="1" t="s">
        <v>5</v>
      </c>
      <c r="D2691">
        <v>1254.48</v>
      </c>
      <c r="E2691" s="1" t="s">
        <v>6</v>
      </c>
      <c r="F2691">
        <v>407.97</v>
      </c>
      <c r="H2691" s="1" t="s">
        <v>4</v>
      </c>
    </row>
    <row r="2692" spans="1:8" x14ac:dyDescent="0.3">
      <c r="A2692" s="3">
        <v>0.7592592592592593</v>
      </c>
      <c r="B2692">
        <v>2094</v>
      </c>
      <c r="C2692" s="1" t="s">
        <v>5</v>
      </c>
      <c r="D2692">
        <v>1293.43</v>
      </c>
      <c r="E2692" s="1" t="s">
        <v>6</v>
      </c>
      <c r="F2692">
        <v>405.73</v>
      </c>
      <c r="H2692" s="1" t="s">
        <v>4</v>
      </c>
    </row>
    <row r="2693" spans="1:8" x14ac:dyDescent="0.3">
      <c r="A2693" s="3">
        <v>0.75927083333333334</v>
      </c>
      <c r="B2693">
        <v>2084</v>
      </c>
      <c r="C2693" s="1" t="s">
        <v>5</v>
      </c>
      <c r="D2693">
        <v>1293.43</v>
      </c>
      <c r="E2693" s="1" t="s">
        <v>6</v>
      </c>
      <c r="F2693">
        <v>405.73</v>
      </c>
      <c r="H2693" s="1" t="s">
        <v>4</v>
      </c>
    </row>
    <row r="2694" spans="1:8" x14ac:dyDescent="0.3">
      <c r="A2694" s="3">
        <v>0.75928240740740738</v>
      </c>
      <c r="B2694">
        <v>2084</v>
      </c>
      <c r="C2694" s="1" t="s">
        <v>5</v>
      </c>
      <c r="D2694">
        <v>1353.37</v>
      </c>
      <c r="E2694" s="1" t="s">
        <v>6</v>
      </c>
      <c r="F2694">
        <v>399.15</v>
      </c>
      <c r="H2694" s="1" t="s">
        <v>4</v>
      </c>
    </row>
    <row r="2695" spans="1:8" x14ac:dyDescent="0.3">
      <c r="A2695" s="3">
        <v>0.75929398148148153</v>
      </c>
      <c r="B2695">
        <v>2084</v>
      </c>
      <c r="C2695" s="1" t="s">
        <v>5</v>
      </c>
      <c r="D2695">
        <v>1293.43</v>
      </c>
      <c r="E2695" s="1" t="s">
        <v>6</v>
      </c>
      <c r="F2695">
        <v>405.73</v>
      </c>
      <c r="H2695" s="1" t="s">
        <v>4</v>
      </c>
    </row>
    <row r="2696" spans="1:8" x14ac:dyDescent="0.3">
      <c r="A2696" s="3">
        <v>0.75930555555555557</v>
      </c>
      <c r="B2696">
        <v>2084</v>
      </c>
      <c r="C2696" s="1" t="s">
        <v>5</v>
      </c>
      <c r="D2696">
        <v>1254.48</v>
      </c>
      <c r="E2696" s="1" t="s">
        <v>6</v>
      </c>
      <c r="F2696">
        <v>410.24</v>
      </c>
      <c r="H2696" s="1" t="s">
        <v>4</v>
      </c>
    </row>
    <row r="2697" spans="1:8" x14ac:dyDescent="0.3">
      <c r="A2697" s="3">
        <v>0.75931712962962961</v>
      </c>
      <c r="B2697">
        <v>2074</v>
      </c>
      <c r="C2697" s="1" t="s">
        <v>5</v>
      </c>
      <c r="D2697">
        <v>1273.8599999999999</v>
      </c>
      <c r="E2697" s="1" t="s">
        <v>6</v>
      </c>
      <c r="F2697">
        <v>407.97</v>
      </c>
      <c r="H2697" s="1" t="s">
        <v>4</v>
      </c>
    </row>
    <row r="2698" spans="1:8" x14ac:dyDescent="0.3">
      <c r="A2698" s="3">
        <v>0.75932870370370376</v>
      </c>
      <c r="B2698">
        <v>2074</v>
      </c>
      <c r="C2698" s="1" t="s">
        <v>5</v>
      </c>
      <c r="D2698">
        <v>1313.21</v>
      </c>
      <c r="E2698" s="1" t="s">
        <v>6</v>
      </c>
      <c r="F2698">
        <v>405.73</v>
      </c>
      <c r="H2698" s="1" t="s">
        <v>4</v>
      </c>
    </row>
    <row r="2699" spans="1:8" x14ac:dyDescent="0.3">
      <c r="A2699" s="3">
        <v>0.75934027777777779</v>
      </c>
      <c r="B2699">
        <v>2074</v>
      </c>
      <c r="C2699" s="1" t="s">
        <v>5</v>
      </c>
      <c r="D2699">
        <v>1293.43</v>
      </c>
      <c r="E2699" s="1" t="s">
        <v>6</v>
      </c>
      <c r="F2699">
        <v>403.51</v>
      </c>
      <c r="H2699" s="1" t="s">
        <v>4</v>
      </c>
    </row>
    <row r="2700" spans="1:8" x14ac:dyDescent="0.3">
      <c r="A2700" s="3">
        <v>0.75935185185185183</v>
      </c>
      <c r="B2700">
        <v>2074</v>
      </c>
      <c r="C2700" s="1" t="s">
        <v>5</v>
      </c>
      <c r="D2700">
        <v>1254.48</v>
      </c>
      <c r="E2700" s="1" t="s">
        <v>6</v>
      </c>
      <c r="F2700">
        <v>410.24</v>
      </c>
      <c r="H2700" s="1" t="s">
        <v>4</v>
      </c>
    </row>
    <row r="2701" spans="1:8" x14ac:dyDescent="0.3">
      <c r="A2701" s="3">
        <v>0.75936342592592587</v>
      </c>
      <c r="B2701">
        <v>2074</v>
      </c>
      <c r="C2701" s="1" t="s">
        <v>5</v>
      </c>
      <c r="D2701">
        <v>1273.8599999999999</v>
      </c>
      <c r="E2701" s="1" t="s">
        <v>6</v>
      </c>
      <c r="F2701">
        <v>407.97</v>
      </c>
      <c r="H2701" s="1" t="s">
        <v>4</v>
      </c>
    </row>
    <row r="2702" spans="1:8" x14ac:dyDescent="0.3">
      <c r="A2702" s="3">
        <v>0.75937500000000002</v>
      </c>
      <c r="B2702">
        <v>2074</v>
      </c>
      <c r="C2702" s="1" t="s">
        <v>5</v>
      </c>
      <c r="D2702">
        <v>1273.8599999999999</v>
      </c>
      <c r="E2702" s="1" t="s">
        <v>6</v>
      </c>
      <c r="F2702">
        <v>403.51</v>
      </c>
      <c r="H2702" s="1" t="s">
        <v>4</v>
      </c>
    </row>
    <row r="2703" spans="1:8" x14ac:dyDescent="0.3">
      <c r="A2703" s="3">
        <v>0.75938657407407406</v>
      </c>
      <c r="B2703">
        <v>2074</v>
      </c>
      <c r="C2703" s="1" t="s">
        <v>5</v>
      </c>
      <c r="D2703">
        <v>1293.43</v>
      </c>
      <c r="E2703" s="1" t="s">
        <v>6</v>
      </c>
      <c r="F2703">
        <v>405.73</v>
      </c>
      <c r="H2703" s="1" t="s">
        <v>4</v>
      </c>
    </row>
    <row r="2704" spans="1:8" x14ac:dyDescent="0.3">
      <c r="A2704" s="3">
        <v>0.7593981481481481</v>
      </c>
      <c r="B2704">
        <v>2074</v>
      </c>
      <c r="C2704" s="1" t="s">
        <v>5</v>
      </c>
      <c r="D2704">
        <v>1293.43</v>
      </c>
      <c r="E2704" s="1" t="s">
        <v>6</v>
      </c>
      <c r="F2704">
        <v>407.97</v>
      </c>
      <c r="H2704" s="1" t="s">
        <v>4</v>
      </c>
    </row>
    <row r="2705" spans="1:8" x14ac:dyDescent="0.3">
      <c r="A2705" s="3">
        <v>0.75940972222222225</v>
      </c>
      <c r="B2705">
        <v>2074</v>
      </c>
      <c r="C2705" s="1" t="s">
        <v>5</v>
      </c>
      <c r="D2705">
        <v>1254.48</v>
      </c>
      <c r="E2705" s="1" t="s">
        <v>6</v>
      </c>
      <c r="F2705">
        <v>410.24</v>
      </c>
      <c r="H2705" s="1" t="s">
        <v>4</v>
      </c>
    </row>
    <row r="2706" spans="1:8" x14ac:dyDescent="0.3">
      <c r="A2706" s="3">
        <v>0.75942129629629629</v>
      </c>
      <c r="B2706">
        <v>2074</v>
      </c>
      <c r="C2706" s="1" t="s">
        <v>5</v>
      </c>
      <c r="D2706">
        <v>1273.8599999999999</v>
      </c>
      <c r="E2706" s="1" t="s">
        <v>6</v>
      </c>
      <c r="F2706">
        <v>410.24</v>
      </c>
      <c r="H2706" s="1" t="s">
        <v>4</v>
      </c>
    </row>
    <row r="2707" spans="1:8" x14ac:dyDescent="0.3">
      <c r="A2707" s="3">
        <v>0.75943287037037033</v>
      </c>
      <c r="B2707">
        <v>2074</v>
      </c>
      <c r="C2707" s="1" t="s">
        <v>5</v>
      </c>
      <c r="D2707">
        <v>1273.8599999999999</v>
      </c>
      <c r="E2707" s="1" t="s">
        <v>6</v>
      </c>
      <c r="F2707">
        <v>407.97</v>
      </c>
      <c r="H2707" s="1" t="s">
        <v>4</v>
      </c>
    </row>
    <row r="2708" spans="1:8" x14ac:dyDescent="0.3">
      <c r="A2708" s="3">
        <v>0.75944444444444448</v>
      </c>
      <c r="B2708">
        <v>2074</v>
      </c>
      <c r="C2708" s="1" t="s">
        <v>5</v>
      </c>
      <c r="D2708">
        <v>1293.43</v>
      </c>
      <c r="E2708" s="1" t="s">
        <v>6</v>
      </c>
      <c r="F2708">
        <v>403.51</v>
      </c>
      <c r="H2708" s="1" t="s">
        <v>4</v>
      </c>
    </row>
    <row r="2709" spans="1:8" x14ac:dyDescent="0.3">
      <c r="A2709" s="3">
        <v>0.75945601851851852</v>
      </c>
      <c r="B2709">
        <v>2074</v>
      </c>
      <c r="C2709" s="1" t="s">
        <v>5</v>
      </c>
      <c r="D2709">
        <v>1313.21</v>
      </c>
      <c r="E2709" s="1" t="s">
        <v>6</v>
      </c>
      <c r="F2709">
        <v>405.73</v>
      </c>
      <c r="H2709" s="1" t="s">
        <v>4</v>
      </c>
    </row>
    <row r="2710" spans="1:8" x14ac:dyDescent="0.3">
      <c r="A2710" s="3">
        <v>0.75946759259259256</v>
      </c>
      <c r="B2710">
        <v>2074</v>
      </c>
      <c r="C2710" s="1" t="s">
        <v>5</v>
      </c>
      <c r="D2710">
        <v>1293.43</v>
      </c>
      <c r="E2710" s="1" t="s">
        <v>6</v>
      </c>
      <c r="F2710">
        <v>405.73</v>
      </c>
      <c r="H2710" s="1" t="s">
        <v>4</v>
      </c>
    </row>
    <row r="2711" spans="1:8" x14ac:dyDescent="0.3">
      <c r="A2711" s="3">
        <v>0.75947916666666671</v>
      </c>
      <c r="B2711">
        <v>2084</v>
      </c>
      <c r="C2711" s="1" t="s">
        <v>5</v>
      </c>
      <c r="D2711">
        <v>1353.37</v>
      </c>
      <c r="E2711" s="1" t="s">
        <v>6</v>
      </c>
      <c r="F2711">
        <v>399.15</v>
      </c>
      <c r="H2711" s="1" t="s">
        <v>4</v>
      </c>
    </row>
    <row r="2712" spans="1:8" x14ac:dyDescent="0.3">
      <c r="A2712" s="3">
        <v>0.75949074074074074</v>
      </c>
      <c r="B2712">
        <v>2084</v>
      </c>
      <c r="C2712" s="1" t="s">
        <v>5</v>
      </c>
      <c r="D2712">
        <v>1273.8599999999999</v>
      </c>
      <c r="E2712" s="1" t="s">
        <v>6</v>
      </c>
      <c r="F2712">
        <v>410.24</v>
      </c>
      <c r="H2712" s="1" t="s">
        <v>4</v>
      </c>
    </row>
    <row r="2713" spans="1:8" x14ac:dyDescent="0.3">
      <c r="A2713" s="3">
        <v>0.75950231481481478</v>
      </c>
      <c r="B2713">
        <v>2084</v>
      </c>
      <c r="C2713" s="1" t="s">
        <v>5</v>
      </c>
      <c r="D2713">
        <v>1254.48</v>
      </c>
      <c r="E2713" s="1" t="s">
        <v>6</v>
      </c>
      <c r="F2713">
        <v>410.24</v>
      </c>
      <c r="H2713" s="1" t="s">
        <v>4</v>
      </c>
    </row>
    <row r="2714" spans="1:8" x14ac:dyDescent="0.3">
      <c r="A2714" s="3">
        <v>0.75951388888888893</v>
      </c>
      <c r="B2714">
        <v>2084</v>
      </c>
      <c r="C2714" s="1" t="s">
        <v>5</v>
      </c>
      <c r="D2714">
        <v>1293.43</v>
      </c>
      <c r="E2714" s="1" t="s">
        <v>6</v>
      </c>
      <c r="F2714">
        <v>405.73</v>
      </c>
      <c r="H2714" s="1" t="s">
        <v>4</v>
      </c>
    </row>
    <row r="2715" spans="1:8" x14ac:dyDescent="0.3">
      <c r="A2715" s="3">
        <v>0.75952546296296297</v>
      </c>
      <c r="B2715">
        <v>2084</v>
      </c>
      <c r="C2715" s="1" t="s">
        <v>5</v>
      </c>
      <c r="D2715">
        <v>1313.21</v>
      </c>
      <c r="E2715" s="1" t="s">
        <v>6</v>
      </c>
      <c r="F2715">
        <v>405.73</v>
      </c>
      <c r="H2715" s="1" t="s">
        <v>4</v>
      </c>
    </row>
    <row r="2716" spans="1:8" x14ac:dyDescent="0.3">
      <c r="A2716" s="3">
        <v>0.75953703703703701</v>
      </c>
      <c r="B2716">
        <v>2084</v>
      </c>
      <c r="C2716" s="1" t="s">
        <v>5</v>
      </c>
      <c r="D2716">
        <v>1293.43</v>
      </c>
      <c r="E2716" s="1" t="s">
        <v>6</v>
      </c>
      <c r="F2716">
        <v>410.24</v>
      </c>
      <c r="H2716" s="1" t="s">
        <v>4</v>
      </c>
    </row>
    <row r="2717" spans="1:8" x14ac:dyDescent="0.3">
      <c r="A2717" s="3">
        <v>0.75954861111111116</v>
      </c>
      <c r="B2717">
        <v>2094</v>
      </c>
      <c r="C2717" s="1" t="s">
        <v>5</v>
      </c>
      <c r="D2717">
        <v>1273.8599999999999</v>
      </c>
      <c r="E2717" s="1" t="s">
        <v>6</v>
      </c>
      <c r="F2717">
        <v>410.24</v>
      </c>
      <c r="H2717" s="1" t="s">
        <v>4</v>
      </c>
    </row>
    <row r="2718" spans="1:8" x14ac:dyDescent="0.3">
      <c r="A2718" s="3">
        <v>0.7595601851851852</v>
      </c>
      <c r="B2718">
        <v>2094</v>
      </c>
      <c r="C2718" s="1" t="s">
        <v>5</v>
      </c>
      <c r="D2718">
        <v>1293.43</v>
      </c>
      <c r="E2718" s="1" t="s">
        <v>6</v>
      </c>
      <c r="F2718">
        <v>410.24</v>
      </c>
      <c r="H2718" s="1" t="s">
        <v>4</v>
      </c>
    </row>
    <row r="2719" spans="1:8" x14ac:dyDescent="0.3">
      <c r="A2719" s="3">
        <v>0.75957175925925924</v>
      </c>
      <c r="B2719">
        <v>2094</v>
      </c>
      <c r="C2719" s="1" t="s">
        <v>5</v>
      </c>
      <c r="D2719">
        <v>1273.8599999999999</v>
      </c>
      <c r="E2719" s="1" t="s">
        <v>6</v>
      </c>
      <c r="F2719">
        <v>407.97</v>
      </c>
      <c r="H2719" s="1" t="s">
        <v>4</v>
      </c>
    </row>
    <row r="2720" spans="1:8" x14ac:dyDescent="0.3">
      <c r="A2720" s="3">
        <v>0.75958333333333339</v>
      </c>
      <c r="B2720">
        <v>2084</v>
      </c>
      <c r="C2720" s="1" t="s">
        <v>5</v>
      </c>
      <c r="D2720">
        <v>1293.43</v>
      </c>
      <c r="E2720" s="1" t="s">
        <v>6</v>
      </c>
      <c r="F2720">
        <v>405.73</v>
      </c>
      <c r="H2720" s="1" t="s">
        <v>4</v>
      </c>
    </row>
    <row r="2721" spans="1:8" x14ac:dyDescent="0.3">
      <c r="A2721" s="3">
        <v>0.75959490740740743</v>
      </c>
      <c r="B2721">
        <v>2084</v>
      </c>
      <c r="C2721" s="1" t="s">
        <v>5</v>
      </c>
      <c r="D2721">
        <v>1254.48</v>
      </c>
      <c r="E2721" s="1" t="s">
        <v>6</v>
      </c>
      <c r="F2721">
        <v>407.97</v>
      </c>
      <c r="H2721" s="1" t="s">
        <v>4</v>
      </c>
    </row>
    <row r="2722" spans="1:8" x14ac:dyDescent="0.3">
      <c r="A2722" s="3">
        <v>0.75960648148148147</v>
      </c>
      <c r="B2722">
        <v>2084</v>
      </c>
      <c r="C2722" s="1" t="s">
        <v>5</v>
      </c>
      <c r="D2722">
        <v>1273.8599999999999</v>
      </c>
      <c r="E2722" s="1" t="s">
        <v>6</v>
      </c>
      <c r="F2722">
        <v>405.73</v>
      </c>
      <c r="H2722" s="1" t="s">
        <v>4</v>
      </c>
    </row>
    <row r="2723" spans="1:8" x14ac:dyDescent="0.3">
      <c r="A2723" s="3">
        <v>0.7596180555555555</v>
      </c>
      <c r="B2723">
        <v>2084</v>
      </c>
      <c r="C2723" s="1" t="s">
        <v>5</v>
      </c>
      <c r="D2723">
        <v>1293.43</v>
      </c>
      <c r="E2723" s="1" t="s">
        <v>6</v>
      </c>
      <c r="F2723">
        <v>405.73</v>
      </c>
      <c r="H2723" s="1" t="s">
        <v>4</v>
      </c>
    </row>
    <row r="2724" spans="1:8" x14ac:dyDescent="0.3">
      <c r="A2724" s="3">
        <v>0.75962962962962965</v>
      </c>
      <c r="B2724">
        <v>2084</v>
      </c>
      <c r="C2724" s="1" t="s">
        <v>5</v>
      </c>
      <c r="D2724">
        <v>1293.43</v>
      </c>
      <c r="E2724" s="1" t="s">
        <v>6</v>
      </c>
      <c r="F2724">
        <v>403.51</v>
      </c>
      <c r="H2724" s="1" t="s">
        <v>4</v>
      </c>
    </row>
    <row r="2725" spans="1:8" x14ac:dyDescent="0.3">
      <c r="A2725" s="3">
        <v>0.75964120370370369</v>
      </c>
      <c r="B2725">
        <v>2084</v>
      </c>
      <c r="C2725" s="1" t="s">
        <v>5</v>
      </c>
      <c r="D2725">
        <v>1293.43</v>
      </c>
      <c r="E2725" s="1" t="s">
        <v>6</v>
      </c>
      <c r="F2725">
        <v>410.24</v>
      </c>
      <c r="H2725" s="1" t="s">
        <v>4</v>
      </c>
    </row>
    <row r="2726" spans="1:8" x14ac:dyDescent="0.3">
      <c r="A2726" s="3">
        <v>0.75965277777777773</v>
      </c>
      <c r="B2726">
        <v>2082</v>
      </c>
      <c r="C2726" s="1" t="s">
        <v>5</v>
      </c>
      <c r="D2726">
        <v>1313.21</v>
      </c>
      <c r="E2726" s="1" t="s">
        <v>6</v>
      </c>
      <c r="F2726">
        <v>401.32</v>
      </c>
      <c r="H2726" s="1" t="s">
        <v>4</v>
      </c>
    </row>
    <row r="2727" spans="1:8" x14ac:dyDescent="0.3">
      <c r="A2727" s="3">
        <v>0.75966435185185188</v>
      </c>
      <c r="B2727">
        <v>2094</v>
      </c>
      <c r="C2727" s="1" t="s">
        <v>5</v>
      </c>
      <c r="D2727">
        <v>1293.43</v>
      </c>
      <c r="E2727" s="1" t="s">
        <v>6</v>
      </c>
      <c r="F2727">
        <v>405.73</v>
      </c>
      <c r="H2727" s="1" t="s">
        <v>4</v>
      </c>
    </row>
    <row r="2728" spans="1:8" x14ac:dyDescent="0.3">
      <c r="A2728" s="3">
        <v>0.75967592592592592</v>
      </c>
      <c r="B2728">
        <v>2094</v>
      </c>
      <c r="C2728" s="1" t="s">
        <v>5</v>
      </c>
      <c r="D2728">
        <v>1293.43</v>
      </c>
      <c r="E2728" s="1" t="s">
        <v>6</v>
      </c>
      <c r="F2728">
        <v>410.24</v>
      </c>
      <c r="H2728" s="1" t="s">
        <v>4</v>
      </c>
    </row>
    <row r="2729" spans="1:8" x14ac:dyDescent="0.3">
      <c r="A2729" s="3">
        <v>0.75968749999999996</v>
      </c>
      <c r="B2729">
        <v>2082</v>
      </c>
      <c r="C2729" s="1" t="s">
        <v>5</v>
      </c>
      <c r="D2729">
        <v>1273.8599999999999</v>
      </c>
      <c r="E2729" s="1" t="s">
        <v>6</v>
      </c>
      <c r="F2729">
        <v>405.73</v>
      </c>
      <c r="H2729" s="1" t="s">
        <v>4</v>
      </c>
    </row>
    <row r="2730" spans="1:8" x14ac:dyDescent="0.3">
      <c r="A2730" s="3">
        <v>0.75969907407407411</v>
      </c>
      <c r="B2730">
        <v>2082</v>
      </c>
      <c r="C2730" s="1" t="s">
        <v>5</v>
      </c>
      <c r="D2730">
        <v>1313.21</v>
      </c>
      <c r="E2730" s="1" t="s">
        <v>6</v>
      </c>
      <c r="F2730">
        <v>403.51</v>
      </c>
      <c r="H2730" s="1" t="s">
        <v>4</v>
      </c>
    </row>
    <row r="2731" spans="1:8" x14ac:dyDescent="0.3">
      <c r="A2731" s="3">
        <v>0.75971064814814815</v>
      </c>
      <c r="B2731">
        <v>2082</v>
      </c>
      <c r="C2731" s="1" t="s">
        <v>5</v>
      </c>
      <c r="D2731">
        <v>1273.8599999999999</v>
      </c>
      <c r="E2731" s="1" t="s">
        <v>6</v>
      </c>
      <c r="F2731">
        <v>405.73</v>
      </c>
      <c r="H2731" s="1" t="s">
        <v>4</v>
      </c>
    </row>
    <row r="2732" spans="1:8" x14ac:dyDescent="0.3">
      <c r="A2732" s="3">
        <v>0.75972222222222219</v>
      </c>
      <c r="B2732">
        <v>2082</v>
      </c>
      <c r="C2732" s="1" t="s">
        <v>5</v>
      </c>
      <c r="D2732">
        <v>1293.43</v>
      </c>
      <c r="E2732" s="1" t="s">
        <v>6</v>
      </c>
      <c r="F2732">
        <v>405.73</v>
      </c>
      <c r="H2732" s="1" t="s">
        <v>4</v>
      </c>
    </row>
    <row r="2733" spans="1:8" x14ac:dyDescent="0.3">
      <c r="A2733" s="3">
        <v>0.75973379629629634</v>
      </c>
      <c r="B2733">
        <v>2082</v>
      </c>
      <c r="C2733" s="1" t="s">
        <v>5</v>
      </c>
      <c r="D2733">
        <v>1313.21</v>
      </c>
      <c r="E2733" s="1" t="s">
        <v>6</v>
      </c>
      <c r="F2733">
        <v>405.73</v>
      </c>
      <c r="H2733" s="1" t="s">
        <v>4</v>
      </c>
    </row>
    <row r="2734" spans="1:8" x14ac:dyDescent="0.3">
      <c r="A2734" s="3">
        <v>0.75974537037037038</v>
      </c>
      <c r="B2734">
        <v>2082</v>
      </c>
      <c r="C2734" s="1" t="s">
        <v>5</v>
      </c>
      <c r="D2734">
        <v>1293.43</v>
      </c>
      <c r="E2734" s="1" t="s">
        <v>6</v>
      </c>
      <c r="F2734">
        <v>405.73</v>
      </c>
      <c r="H2734" s="1" t="s">
        <v>4</v>
      </c>
    </row>
    <row r="2735" spans="1:8" x14ac:dyDescent="0.3">
      <c r="A2735" s="3">
        <v>0.75975694444444442</v>
      </c>
      <c r="B2735">
        <v>2082</v>
      </c>
      <c r="C2735" s="1" t="s">
        <v>5</v>
      </c>
      <c r="D2735">
        <v>1293.43</v>
      </c>
      <c r="E2735" s="1" t="s">
        <v>6</v>
      </c>
      <c r="F2735">
        <v>405.73</v>
      </c>
      <c r="H2735" s="1" t="s">
        <v>4</v>
      </c>
    </row>
    <row r="2736" spans="1:8" x14ac:dyDescent="0.3">
      <c r="A2736" s="3">
        <v>0.75976851851851857</v>
      </c>
      <c r="B2736">
        <v>2094</v>
      </c>
      <c r="C2736" s="1" t="s">
        <v>5</v>
      </c>
      <c r="D2736">
        <v>1273.8599999999999</v>
      </c>
      <c r="E2736" s="1" t="s">
        <v>6</v>
      </c>
      <c r="F2736">
        <v>401.32</v>
      </c>
      <c r="H2736" s="1" t="s">
        <v>4</v>
      </c>
    </row>
    <row r="2737" spans="1:8" x14ac:dyDescent="0.3">
      <c r="A2737" s="3">
        <v>0.7597800925925926</v>
      </c>
      <c r="B2737">
        <v>2098</v>
      </c>
      <c r="C2737" s="1" t="s">
        <v>5</v>
      </c>
      <c r="D2737">
        <v>1353.37</v>
      </c>
      <c r="E2737" s="1" t="s">
        <v>6</v>
      </c>
      <c r="F2737">
        <v>399.15</v>
      </c>
      <c r="H2737" s="1" t="s">
        <v>4</v>
      </c>
    </row>
    <row r="2738" spans="1:8" x14ac:dyDescent="0.3">
      <c r="A2738" s="3">
        <v>0.75979166666666664</v>
      </c>
      <c r="B2738">
        <v>2110</v>
      </c>
      <c r="C2738" s="1" t="s">
        <v>5</v>
      </c>
      <c r="D2738">
        <v>1293.43</v>
      </c>
      <c r="E2738" s="1" t="s">
        <v>6</v>
      </c>
      <c r="F2738">
        <v>405.73</v>
      </c>
      <c r="H2738" s="1" t="s">
        <v>4</v>
      </c>
    </row>
    <row r="2739" spans="1:8" x14ac:dyDescent="0.3">
      <c r="A2739" s="3">
        <v>0.75980324074074079</v>
      </c>
      <c r="B2739">
        <v>2120</v>
      </c>
      <c r="C2739" s="1" t="s">
        <v>5</v>
      </c>
      <c r="D2739">
        <v>1273.8599999999999</v>
      </c>
      <c r="E2739" s="1" t="s">
        <v>6</v>
      </c>
      <c r="F2739">
        <v>403.51</v>
      </c>
      <c r="H2739" s="1" t="s">
        <v>4</v>
      </c>
    </row>
    <row r="2740" spans="1:8" x14ac:dyDescent="0.3">
      <c r="A2740" s="3">
        <v>0.75981481481481483</v>
      </c>
      <c r="B2740">
        <v>2120</v>
      </c>
      <c r="C2740" s="1" t="s">
        <v>5</v>
      </c>
      <c r="D2740">
        <v>1254.48</v>
      </c>
      <c r="E2740" s="1" t="s">
        <v>6</v>
      </c>
      <c r="F2740">
        <v>410.24</v>
      </c>
      <c r="H2740" s="1" t="s">
        <v>4</v>
      </c>
    </row>
    <row r="2741" spans="1:8" x14ac:dyDescent="0.3">
      <c r="A2741" s="3">
        <v>0.75982638888888887</v>
      </c>
      <c r="B2741">
        <v>2110</v>
      </c>
      <c r="C2741" s="1" t="s">
        <v>5</v>
      </c>
      <c r="D2741">
        <v>1293.43</v>
      </c>
      <c r="E2741" s="1" t="s">
        <v>6</v>
      </c>
      <c r="F2741">
        <v>405.73</v>
      </c>
      <c r="H2741" s="1" t="s">
        <v>4</v>
      </c>
    </row>
    <row r="2742" spans="1:8" x14ac:dyDescent="0.3">
      <c r="A2742" s="3">
        <v>0.75983796296296291</v>
      </c>
      <c r="B2742">
        <v>2098</v>
      </c>
      <c r="C2742" s="1" t="s">
        <v>5</v>
      </c>
      <c r="D2742">
        <v>1293.43</v>
      </c>
      <c r="E2742" s="1" t="s">
        <v>6</v>
      </c>
      <c r="F2742">
        <v>401.32</v>
      </c>
      <c r="H2742" s="1" t="s">
        <v>4</v>
      </c>
    </row>
    <row r="2743" spans="1:8" x14ac:dyDescent="0.3">
      <c r="A2743" s="3">
        <v>0.75984953703703706</v>
      </c>
      <c r="B2743">
        <v>2098</v>
      </c>
      <c r="C2743" s="1" t="s">
        <v>5</v>
      </c>
      <c r="D2743">
        <v>1293.43</v>
      </c>
      <c r="E2743" s="1" t="s">
        <v>6</v>
      </c>
      <c r="F2743">
        <v>405.73</v>
      </c>
      <c r="H2743" s="1" t="s">
        <v>4</v>
      </c>
    </row>
    <row r="2744" spans="1:8" x14ac:dyDescent="0.3">
      <c r="A2744" s="3">
        <v>0.7598611111111111</v>
      </c>
      <c r="B2744">
        <v>2094</v>
      </c>
      <c r="C2744" s="1" t="s">
        <v>5</v>
      </c>
      <c r="D2744">
        <v>1293.43</v>
      </c>
      <c r="E2744" s="1" t="s">
        <v>6</v>
      </c>
      <c r="F2744">
        <v>405.73</v>
      </c>
      <c r="H2744" s="1" t="s">
        <v>4</v>
      </c>
    </row>
    <row r="2745" spans="1:8" x14ac:dyDescent="0.3">
      <c r="A2745" s="3">
        <v>0.75987268518518514</v>
      </c>
      <c r="B2745">
        <v>2082</v>
      </c>
      <c r="C2745" s="1" t="s">
        <v>5</v>
      </c>
      <c r="D2745">
        <v>1353.37</v>
      </c>
      <c r="E2745" s="1" t="s">
        <v>6</v>
      </c>
      <c r="F2745">
        <v>399.15</v>
      </c>
      <c r="H2745" s="1" t="s">
        <v>4</v>
      </c>
    </row>
    <row r="2746" spans="1:8" x14ac:dyDescent="0.3">
      <c r="A2746" s="3">
        <v>0.75988425925925929</v>
      </c>
      <c r="B2746">
        <v>2082</v>
      </c>
      <c r="C2746" s="1" t="s">
        <v>5</v>
      </c>
      <c r="D2746">
        <v>1313.21</v>
      </c>
      <c r="E2746" s="1" t="s">
        <v>6</v>
      </c>
      <c r="F2746">
        <v>403.51</v>
      </c>
      <c r="H2746" s="1" t="s">
        <v>4</v>
      </c>
    </row>
    <row r="2747" spans="1:8" x14ac:dyDescent="0.3">
      <c r="A2747" s="3">
        <v>0.75989583333333333</v>
      </c>
      <c r="B2747">
        <v>2082</v>
      </c>
      <c r="C2747" s="1" t="s">
        <v>5</v>
      </c>
      <c r="D2747">
        <v>1293.43</v>
      </c>
      <c r="E2747" s="1" t="s">
        <v>6</v>
      </c>
      <c r="F2747">
        <v>405.73</v>
      </c>
      <c r="H2747" s="1" t="s">
        <v>4</v>
      </c>
    </row>
    <row r="2748" spans="1:8" x14ac:dyDescent="0.3">
      <c r="A2748" s="3">
        <v>0.75990740740740736</v>
      </c>
      <c r="B2748">
        <v>2098</v>
      </c>
      <c r="C2748" s="1" t="s">
        <v>5</v>
      </c>
      <c r="D2748">
        <v>1273.8599999999999</v>
      </c>
      <c r="E2748" s="1" t="s">
        <v>6</v>
      </c>
      <c r="F2748">
        <v>401.32</v>
      </c>
      <c r="H2748" s="1" t="s">
        <v>4</v>
      </c>
    </row>
    <row r="2749" spans="1:8" x14ac:dyDescent="0.3">
      <c r="A2749" s="3">
        <v>0.75991898148148151</v>
      </c>
      <c r="B2749">
        <v>2130</v>
      </c>
      <c r="C2749" s="1" t="s">
        <v>5</v>
      </c>
      <c r="D2749">
        <v>1293.43</v>
      </c>
      <c r="E2749" s="1" t="s">
        <v>6</v>
      </c>
      <c r="F2749">
        <v>405.73</v>
      </c>
      <c r="H2749" s="1" t="s">
        <v>4</v>
      </c>
    </row>
    <row r="2750" spans="1:8" x14ac:dyDescent="0.3">
      <c r="A2750" s="3">
        <v>0.75993055555555555</v>
      </c>
      <c r="B2750">
        <v>2142</v>
      </c>
      <c r="C2750" s="1" t="s">
        <v>5</v>
      </c>
      <c r="D2750">
        <v>1254.48</v>
      </c>
      <c r="E2750" s="1" t="s">
        <v>6</v>
      </c>
      <c r="F2750">
        <v>410.24</v>
      </c>
      <c r="H2750" s="1" t="s">
        <v>4</v>
      </c>
    </row>
    <row r="2751" spans="1:8" x14ac:dyDescent="0.3">
      <c r="A2751" s="3">
        <v>0.75994212962962959</v>
      </c>
      <c r="B2751">
        <v>2142</v>
      </c>
      <c r="C2751" s="1" t="s">
        <v>5</v>
      </c>
      <c r="D2751">
        <v>1273.8599999999999</v>
      </c>
      <c r="E2751" s="1" t="s">
        <v>6</v>
      </c>
      <c r="F2751">
        <v>403.51</v>
      </c>
      <c r="H2751" s="1" t="s">
        <v>4</v>
      </c>
    </row>
    <row r="2752" spans="1:8" x14ac:dyDescent="0.3">
      <c r="A2752" s="3">
        <v>0.75995370370370374</v>
      </c>
      <c r="B2752">
        <v>2130</v>
      </c>
      <c r="C2752" s="1" t="s">
        <v>5</v>
      </c>
      <c r="D2752">
        <v>1293.43</v>
      </c>
      <c r="E2752" s="1" t="s">
        <v>6</v>
      </c>
      <c r="F2752">
        <v>410.24</v>
      </c>
      <c r="H2752" s="1" t="s">
        <v>4</v>
      </c>
    </row>
    <row r="2753" spans="1:8" x14ac:dyDescent="0.3">
      <c r="A2753" s="3">
        <v>0.75996527777777778</v>
      </c>
      <c r="B2753">
        <v>2120</v>
      </c>
      <c r="C2753" s="1" t="s">
        <v>5</v>
      </c>
      <c r="D2753">
        <v>1293.43</v>
      </c>
      <c r="E2753" s="1" t="s">
        <v>6</v>
      </c>
      <c r="F2753">
        <v>407.97</v>
      </c>
      <c r="H2753" s="1" t="s">
        <v>4</v>
      </c>
    </row>
    <row r="2754" spans="1:8" x14ac:dyDescent="0.3">
      <c r="A2754" s="3">
        <v>0.75998842592592597</v>
      </c>
      <c r="B2754">
        <v>2110</v>
      </c>
      <c r="C2754" s="1" t="s">
        <v>5</v>
      </c>
      <c r="D2754">
        <v>1293.43</v>
      </c>
      <c r="E2754" s="1" t="s">
        <v>6</v>
      </c>
      <c r="F2754">
        <v>405.73</v>
      </c>
      <c r="H2754" s="1" t="s">
        <v>4</v>
      </c>
    </row>
    <row r="2755" spans="1:8" x14ac:dyDescent="0.3">
      <c r="A2755" s="3">
        <v>0.76</v>
      </c>
      <c r="B2755">
        <v>2110</v>
      </c>
      <c r="C2755" s="1" t="s">
        <v>5</v>
      </c>
      <c r="D2755">
        <v>1293.43</v>
      </c>
      <c r="E2755" s="1" t="s">
        <v>6</v>
      </c>
      <c r="F2755">
        <v>407.97</v>
      </c>
      <c r="H2755" s="1" t="s">
        <v>4</v>
      </c>
    </row>
    <row r="2756" spans="1:8" x14ac:dyDescent="0.3">
      <c r="A2756" s="3">
        <v>0.76001157407407405</v>
      </c>
      <c r="B2756">
        <v>2098</v>
      </c>
      <c r="C2756" s="1" t="s">
        <v>5</v>
      </c>
      <c r="D2756">
        <v>1293.43</v>
      </c>
      <c r="E2756" s="1" t="s">
        <v>6</v>
      </c>
      <c r="F2756">
        <v>403.51</v>
      </c>
      <c r="H2756" s="1" t="s">
        <v>4</v>
      </c>
    </row>
    <row r="2757" spans="1:8" x14ac:dyDescent="0.3">
      <c r="A2757" s="3">
        <v>0.76001157407407405</v>
      </c>
      <c r="B2757">
        <v>2094</v>
      </c>
      <c r="C2757" s="1" t="s">
        <v>5</v>
      </c>
      <c r="D2757">
        <v>1293.43</v>
      </c>
      <c r="E2757" s="1" t="s">
        <v>6</v>
      </c>
      <c r="F2757">
        <v>405.73</v>
      </c>
      <c r="H2757" s="1" t="s">
        <v>4</v>
      </c>
    </row>
    <row r="2758" spans="1:8" x14ac:dyDescent="0.3">
      <c r="A2758" s="3">
        <v>0.76003472222222224</v>
      </c>
      <c r="B2758">
        <v>2082</v>
      </c>
      <c r="C2758" s="1" t="s">
        <v>5</v>
      </c>
      <c r="D2758">
        <v>1293.43</v>
      </c>
      <c r="E2758" s="1" t="s">
        <v>6</v>
      </c>
      <c r="F2758">
        <v>405.73</v>
      </c>
      <c r="H2758" s="1" t="s">
        <v>4</v>
      </c>
    </row>
    <row r="2759" spans="1:8" x14ac:dyDescent="0.3">
      <c r="A2759" s="3">
        <v>0.76003472222222224</v>
      </c>
      <c r="B2759">
        <v>2070</v>
      </c>
      <c r="C2759" s="1" t="s">
        <v>5</v>
      </c>
      <c r="D2759">
        <v>1293.43</v>
      </c>
      <c r="E2759" s="1" t="s">
        <v>6</v>
      </c>
      <c r="F2759">
        <v>405.73</v>
      </c>
      <c r="H2759" s="1" t="s">
        <v>4</v>
      </c>
    </row>
    <row r="2760" spans="1:8" x14ac:dyDescent="0.3">
      <c r="A2760" s="3">
        <v>0.76005787037037043</v>
      </c>
      <c r="B2760">
        <v>2082</v>
      </c>
      <c r="C2760" s="1" t="s">
        <v>5</v>
      </c>
      <c r="D2760">
        <v>1273.8599999999999</v>
      </c>
      <c r="E2760" s="1" t="s">
        <v>6</v>
      </c>
      <c r="F2760">
        <v>405.73</v>
      </c>
      <c r="H2760" s="1" t="s">
        <v>4</v>
      </c>
    </row>
    <row r="2761" spans="1:8" x14ac:dyDescent="0.3">
      <c r="A2761" s="3">
        <v>0.76005787037037043</v>
      </c>
      <c r="B2761">
        <v>2070</v>
      </c>
      <c r="C2761" s="1" t="s">
        <v>5</v>
      </c>
      <c r="D2761">
        <v>1293.43</v>
      </c>
      <c r="E2761" s="1" t="s">
        <v>6</v>
      </c>
      <c r="F2761">
        <v>399.15</v>
      </c>
      <c r="H2761" s="1" t="s">
        <v>4</v>
      </c>
    </row>
    <row r="2762" spans="1:8" x14ac:dyDescent="0.3">
      <c r="A2762" s="3">
        <v>0.76006944444444446</v>
      </c>
      <c r="B2762">
        <v>2082</v>
      </c>
      <c r="C2762" s="1" t="s">
        <v>5</v>
      </c>
      <c r="D2762">
        <v>1254.48</v>
      </c>
      <c r="E2762" s="1" t="s">
        <v>6</v>
      </c>
      <c r="F2762">
        <v>412.53</v>
      </c>
      <c r="H2762" s="1" t="s">
        <v>4</v>
      </c>
    </row>
    <row r="2763" spans="1:8" x14ac:dyDescent="0.3">
      <c r="A2763" s="3">
        <v>0.76009259259259254</v>
      </c>
      <c r="B2763">
        <v>2070</v>
      </c>
      <c r="C2763" s="1" t="s">
        <v>5</v>
      </c>
      <c r="D2763">
        <v>1254.48</v>
      </c>
      <c r="E2763" s="1" t="s">
        <v>6</v>
      </c>
      <c r="F2763">
        <v>410.24</v>
      </c>
      <c r="H2763" s="1" t="s">
        <v>4</v>
      </c>
    </row>
    <row r="2764" spans="1:8" x14ac:dyDescent="0.3">
      <c r="A2764" s="3">
        <v>0.76009259259259254</v>
      </c>
      <c r="B2764">
        <v>2070</v>
      </c>
      <c r="C2764" s="1" t="s">
        <v>5</v>
      </c>
      <c r="D2764">
        <v>1293.43</v>
      </c>
      <c r="E2764" s="1" t="s">
        <v>6</v>
      </c>
      <c r="F2764">
        <v>405.73</v>
      </c>
      <c r="H2764" s="1" t="s">
        <v>4</v>
      </c>
    </row>
    <row r="2765" spans="1:8" x14ac:dyDescent="0.3">
      <c r="A2765" s="3">
        <v>0.76010416666666669</v>
      </c>
      <c r="B2765">
        <v>2082</v>
      </c>
      <c r="C2765" s="1" t="s">
        <v>5</v>
      </c>
      <c r="D2765">
        <v>1293.43</v>
      </c>
      <c r="E2765" s="1" t="s">
        <v>6</v>
      </c>
      <c r="F2765">
        <v>405.73</v>
      </c>
      <c r="H2765" s="1" t="s">
        <v>4</v>
      </c>
    </row>
    <row r="2766" spans="1:8" x14ac:dyDescent="0.3">
      <c r="A2766" s="3">
        <v>0.76012731481481477</v>
      </c>
      <c r="B2766">
        <v>2060</v>
      </c>
      <c r="C2766" s="1" t="s">
        <v>5</v>
      </c>
      <c r="D2766">
        <v>1273.8599999999999</v>
      </c>
      <c r="E2766" s="1" t="s">
        <v>6</v>
      </c>
      <c r="F2766">
        <v>403.51</v>
      </c>
      <c r="H2766" s="1" t="s">
        <v>4</v>
      </c>
    </row>
    <row r="2767" spans="1:8" x14ac:dyDescent="0.3">
      <c r="A2767" s="3">
        <v>0.76013888888888892</v>
      </c>
      <c r="B2767">
        <v>2060</v>
      </c>
      <c r="C2767" s="1" t="s">
        <v>5</v>
      </c>
      <c r="D2767">
        <v>1293.43</v>
      </c>
      <c r="E2767" s="1" t="s">
        <v>6</v>
      </c>
      <c r="F2767">
        <v>405.73</v>
      </c>
      <c r="H2767" s="1" t="s">
        <v>4</v>
      </c>
    </row>
    <row r="2768" spans="1:8" x14ac:dyDescent="0.3">
      <c r="A2768" s="3">
        <v>0.76013888888888892</v>
      </c>
      <c r="B2768">
        <v>2070</v>
      </c>
      <c r="C2768" s="1" t="s">
        <v>5</v>
      </c>
      <c r="D2768">
        <v>1273.8599999999999</v>
      </c>
      <c r="E2768" s="1" t="s">
        <v>6</v>
      </c>
      <c r="F2768">
        <v>407.97</v>
      </c>
      <c r="H2768" s="1" t="s">
        <v>4</v>
      </c>
    </row>
    <row r="2769" spans="1:8" x14ac:dyDescent="0.3">
      <c r="A2769" s="3">
        <v>0.760162037037037</v>
      </c>
      <c r="B2769">
        <v>2070</v>
      </c>
      <c r="C2769" s="1" t="s">
        <v>5</v>
      </c>
      <c r="D2769">
        <v>1293.43</v>
      </c>
      <c r="E2769" s="1" t="s">
        <v>6</v>
      </c>
      <c r="F2769">
        <v>403.51</v>
      </c>
      <c r="H2769" s="1" t="s">
        <v>4</v>
      </c>
    </row>
    <row r="2770" spans="1:8" x14ac:dyDescent="0.3">
      <c r="A2770" s="3">
        <v>0.76017361111111115</v>
      </c>
      <c r="B2770">
        <v>2082</v>
      </c>
      <c r="C2770" s="1" t="s">
        <v>5</v>
      </c>
      <c r="D2770">
        <v>1293.43</v>
      </c>
      <c r="E2770" s="1" t="s">
        <v>6</v>
      </c>
      <c r="F2770">
        <v>405.73</v>
      </c>
      <c r="H2770" s="1" t="s">
        <v>4</v>
      </c>
    </row>
    <row r="2771" spans="1:8" x14ac:dyDescent="0.3">
      <c r="A2771" s="3">
        <v>0.76018518518518519</v>
      </c>
      <c r="B2771">
        <v>2070</v>
      </c>
      <c r="C2771" s="1" t="s">
        <v>5</v>
      </c>
      <c r="D2771">
        <v>1293.43</v>
      </c>
      <c r="E2771" s="1" t="s">
        <v>6</v>
      </c>
      <c r="F2771">
        <v>405.73</v>
      </c>
      <c r="H2771" s="1" t="s">
        <v>4</v>
      </c>
    </row>
    <row r="2772" spans="1:8" x14ac:dyDescent="0.3">
      <c r="A2772" s="3">
        <v>0.76019675925925922</v>
      </c>
      <c r="B2772">
        <v>2070</v>
      </c>
      <c r="C2772" s="1" t="s">
        <v>5</v>
      </c>
      <c r="D2772">
        <v>1293.43</v>
      </c>
      <c r="E2772" s="1" t="s">
        <v>6</v>
      </c>
      <c r="F2772">
        <v>405.73</v>
      </c>
      <c r="H2772" s="1" t="s">
        <v>4</v>
      </c>
    </row>
    <row r="2773" spans="1:8" x14ac:dyDescent="0.3">
      <c r="A2773" s="3">
        <v>0.76020833333333337</v>
      </c>
      <c r="B2773">
        <v>2070</v>
      </c>
      <c r="C2773" s="1" t="s">
        <v>5</v>
      </c>
      <c r="D2773">
        <v>1273.8599999999999</v>
      </c>
      <c r="E2773" s="1" t="s">
        <v>6</v>
      </c>
      <c r="F2773">
        <v>405.73</v>
      </c>
      <c r="H2773" s="1" t="s">
        <v>4</v>
      </c>
    </row>
    <row r="2774" spans="1:8" x14ac:dyDescent="0.3">
      <c r="A2774" s="3">
        <v>0.76021990740740741</v>
      </c>
      <c r="B2774">
        <v>2082</v>
      </c>
      <c r="C2774" s="1" t="s">
        <v>5</v>
      </c>
      <c r="D2774">
        <v>1273.8599999999999</v>
      </c>
      <c r="E2774" s="1" t="s">
        <v>6</v>
      </c>
      <c r="F2774">
        <v>410.24</v>
      </c>
      <c r="H2774" s="1" t="s">
        <v>4</v>
      </c>
    </row>
    <row r="2775" spans="1:8" x14ac:dyDescent="0.3">
      <c r="A2775" s="3">
        <v>0.76023148148148145</v>
      </c>
      <c r="B2775">
        <v>2070</v>
      </c>
      <c r="C2775" s="1" t="s">
        <v>5</v>
      </c>
      <c r="D2775">
        <v>1293.43</v>
      </c>
      <c r="E2775" s="1" t="s">
        <v>6</v>
      </c>
      <c r="F2775">
        <v>405.73</v>
      </c>
      <c r="H2775" s="1" t="s">
        <v>4</v>
      </c>
    </row>
    <row r="2776" spans="1:8" x14ac:dyDescent="0.3">
      <c r="A2776" s="3">
        <v>0.76023148148148145</v>
      </c>
      <c r="B2776">
        <v>2082</v>
      </c>
      <c r="C2776" s="1" t="s">
        <v>5</v>
      </c>
      <c r="D2776">
        <v>1293.43</v>
      </c>
      <c r="E2776" s="1" t="s">
        <v>6</v>
      </c>
      <c r="F2776">
        <v>405.73</v>
      </c>
      <c r="H2776" s="1" t="s">
        <v>4</v>
      </c>
    </row>
    <row r="2777" spans="1:8" x14ac:dyDescent="0.3">
      <c r="A2777" s="3">
        <v>0.76025462962962964</v>
      </c>
      <c r="B2777">
        <v>2070</v>
      </c>
      <c r="C2777" s="1" t="s">
        <v>5</v>
      </c>
      <c r="D2777">
        <v>1273.8599999999999</v>
      </c>
      <c r="E2777" s="1" t="s">
        <v>6</v>
      </c>
      <c r="F2777">
        <v>410.24</v>
      </c>
      <c r="H2777" s="1" t="s">
        <v>4</v>
      </c>
    </row>
    <row r="2778" spans="1:8" x14ac:dyDescent="0.3">
      <c r="A2778" s="3">
        <v>0.76025462962962964</v>
      </c>
      <c r="B2778">
        <v>2070</v>
      </c>
      <c r="C2778" s="1" t="s">
        <v>5</v>
      </c>
      <c r="D2778">
        <v>1254.48</v>
      </c>
      <c r="E2778" s="1" t="s">
        <v>6</v>
      </c>
      <c r="F2778">
        <v>412.53</v>
      </c>
      <c r="H2778" s="1" t="s">
        <v>4</v>
      </c>
    </row>
    <row r="2779" spans="1:8" x14ac:dyDescent="0.3">
      <c r="A2779" s="3">
        <v>0.76027777777777783</v>
      </c>
      <c r="B2779">
        <v>2082</v>
      </c>
      <c r="C2779" s="1" t="s">
        <v>5</v>
      </c>
      <c r="D2779">
        <v>1273.8599999999999</v>
      </c>
      <c r="E2779" s="1" t="s">
        <v>6</v>
      </c>
      <c r="F2779">
        <v>401.32</v>
      </c>
      <c r="H2779" s="1" t="s">
        <v>4</v>
      </c>
    </row>
    <row r="2780" spans="1:8" x14ac:dyDescent="0.3">
      <c r="A2780" s="3">
        <v>0.76027777777777783</v>
      </c>
      <c r="B2780">
        <v>2070</v>
      </c>
      <c r="C2780" s="1" t="s">
        <v>5</v>
      </c>
      <c r="D2780">
        <v>1313.21</v>
      </c>
      <c r="E2780" s="1" t="s">
        <v>6</v>
      </c>
      <c r="F2780">
        <v>399.15</v>
      </c>
      <c r="H2780" s="1" t="s">
        <v>4</v>
      </c>
    </row>
    <row r="2781" spans="1:8" x14ac:dyDescent="0.3">
      <c r="A2781" s="3">
        <v>0.76030092592592591</v>
      </c>
      <c r="B2781">
        <v>2082</v>
      </c>
      <c r="C2781" s="1" t="s">
        <v>5</v>
      </c>
      <c r="D2781">
        <v>1293.43</v>
      </c>
      <c r="E2781" s="1" t="s">
        <v>6</v>
      </c>
      <c r="F2781">
        <v>405.73</v>
      </c>
      <c r="H2781" s="1" t="s">
        <v>4</v>
      </c>
    </row>
    <row r="2782" spans="1:8" x14ac:dyDescent="0.3">
      <c r="A2782" s="3">
        <v>0.76030092592592591</v>
      </c>
      <c r="B2782">
        <v>2070</v>
      </c>
      <c r="C2782" s="1" t="s">
        <v>5</v>
      </c>
      <c r="D2782">
        <v>1293.43</v>
      </c>
      <c r="E2782" s="1" t="s">
        <v>6</v>
      </c>
      <c r="F2782">
        <v>405.73</v>
      </c>
      <c r="H2782" s="1" t="s">
        <v>4</v>
      </c>
    </row>
    <row r="2783" spans="1:8" x14ac:dyDescent="0.3">
      <c r="A2783" s="3">
        <v>0.7603240740740741</v>
      </c>
      <c r="B2783">
        <v>2082</v>
      </c>
      <c r="C2783" s="1" t="s">
        <v>5</v>
      </c>
      <c r="D2783">
        <v>1273.8599999999999</v>
      </c>
      <c r="E2783" s="1" t="s">
        <v>6</v>
      </c>
      <c r="F2783">
        <v>410.24</v>
      </c>
      <c r="H2783" s="1" t="s">
        <v>4</v>
      </c>
    </row>
    <row r="2784" spans="1:8" x14ac:dyDescent="0.3">
      <c r="A2784" s="3">
        <v>0.76033564814814814</v>
      </c>
      <c r="B2784">
        <v>2070</v>
      </c>
      <c r="C2784" s="1" t="s">
        <v>5</v>
      </c>
      <c r="D2784">
        <v>1273.8599999999999</v>
      </c>
      <c r="E2784" s="1" t="s">
        <v>6</v>
      </c>
      <c r="F2784">
        <v>410.24</v>
      </c>
      <c r="H2784" s="1" t="s">
        <v>4</v>
      </c>
    </row>
    <row r="2785" spans="1:8" x14ac:dyDescent="0.3">
      <c r="A2785" s="3">
        <v>0.76034722222222217</v>
      </c>
      <c r="B2785">
        <v>2070</v>
      </c>
      <c r="C2785" s="1" t="s">
        <v>5</v>
      </c>
      <c r="D2785">
        <v>1273.8599999999999</v>
      </c>
      <c r="E2785" s="1" t="s">
        <v>6</v>
      </c>
      <c r="F2785">
        <v>410.24</v>
      </c>
      <c r="H2785" s="1" t="s">
        <v>4</v>
      </c>
    </row>
    <row r="2786" spans="1:8" x14ac:dyDescent="0.3">
      <c r="A2786" s="3">
        <v>0.76035879629629632</v>
      </c>
      <c r="B2786">
        <v>2070</v>
      </c>
      <c r="C2786" s="1" t="s">
        <v>5</v>
      </c>
      <c r="D2786">
        <v>1273.8599999999999</v>
      </c>
      <c r="E2786" s="1" t="s">
        <v>6</v>
      </c>
      <c r="F2786">
        <v>410.24</v>
      </c>
      <c r="H2786" s="1" t="s">
        <v>4</v>
      </c>
    </row>
    <row r="2787" spans="1:8" x14ac:dyDescent="0.3">
      <c r="A2787" s="3">
        <v>0.76037037037037036</v>
      </c>
      <c r="B2787">
        <v>2070</v>
      </c>
      <c r="C2787" s="1" t="s">
        <v>5</v>
      </c>
      <c r="D2787">
        <v>1293.43</v>
      </c>
      <c r="E2787" s="1" t="s">
        <v>6</v>
      </c>
      <c r="F2787">
        <v>405.73</v>
      </c>
      <c r="H2787" s="1" t="s">
        <v>4</v>
      </c>
    </row>
    <row r="2788" spans="1:8" x14ac:dyDescent="0.3">
      <c r="A2788" s="3">
        <v>0.7603819444444444</v>
      </c>
      <c r="B2788">
        <v>2070</v>
      </c>
      <c r="C2788" s="1" t="s">
        <v>5</v>
      </c>
      <c r="D2788">
        <v>1254.48</v>
      </c>
      <c r="E2788" s="1" t="s">
        <v>6</v>
      </c>
      <c r="F2788">
        <v>410.24</v>
      </c>
      <c r="H2788" s="1" t="s">
        <v>4</v>
      </c>
    </row>
    <row r="2789" spans="1:8" x14ac:dyDescent="0.3">
      <c r="A2789" s="3">
        <v>0.76039351851851855</v>
      </c>
      <c r="B2789">
        <v>2060</v>
      </c>
      <c r="C2789" s="1" t="s">
        <v>5</v>
      </c>
      <c r="D2789">
        <v>1353.37</v>
      </c>
      <c r="E2789" s="1" t="s">
        <v>6</v>
      </c>
      <c r="F2789">
        <v>399.15</v>
      </c>
      <c r="H2789" s="1" t="s">
        <v>4</v>
      </c>
    </row>
    <row r="2790" spans="1:8" x14ac:dyDescent="0.3">
      <c r="A2790" s="3">
        <v>0.76040509259259259</v>
      </c>
      <c r="B2790">
        <v>2060</v>
      </c>
      <c r="C2790" s="1" t="s">
        <v>5</v>
      </c>
      <c r="D2790">
        <v>1254.48</v>
      </c>
      <c r="E2790" s="1" t="s">
        <v>6</v>
      </c>
      <c r="F2790">
        <v>410.24</v>
      </c>
      <c r="H2790" s="1" t="s">
        <v>4</v>
      </c>
    </row>
    <row r="2791" spans="1:8" x14ac:dyDescent="0.3">
      <c r="A2791" s="3">
        <v>0.76041666666666663</v>
      </c>
      <c r="B2791">
        <v>2060</v>
      </c>
      <c r="C2791" s="1" t="s">
        <v>5</v>
      </c>
      <c r="D2791">
        <v>1273.8599999999999</v>
      </c>
      <c r="E2791" s="1" t="s">
        <v>6</v>
      </c>
      <c r="F2791">
        <v>407.97</v>
      </c>
      <c r="H2791" s="1" t="s">
        <v>4</v>
      </c>
    </row>
    <row r="2792" spans="1:8" x14ac:dyDescent="0.3">
      <c r="A2792" s="3">
        <v>0.76042824074074078</v>
      </c>
      <c r="B2792">
        <v>2060</v>
      </c>
      <c r="C2792" s="1" t="s">
        <v>5</v>
      </c>
      <c r="D2792">
        <v>1273.8599999999999</v>
      </c>
      <c r="E2792" s="1" t="s">
        <v>6</v>
      </c>
      <c r="F2792">
        <v>405.73</v>
      </c>
      <c r="H2792" s="1" t="s">
        <v>4</v>
      </c>
    </row>
    <row r="2793" spans="1:8" x14ac:dyDescent="0.3">
      <c r="A2793" s="3">
        <v>0.76043981481481482</v>
      </c>
      <c r="B2793">
        <v>2070</v>
      </c>
      <c r="C2793" s="1" t="s">
        <v>5</v>
      </c>
      <c r="D2793">
        <v>1293.43</v>
      </c>
      <c r="E2793" s="1" t="s">
        <v>6</v>
      </c>
      <c r="F2793">
        <v>405.73</v>
      </c>
      <c r="H2793" s="1" t="s">
        <v>4</v>
      </c>
    </row>
    <row r="2794" spans="1:8" x14ac:dyDescent="0.3">
      <c r="A2794" s="3">
        <v>0.76045138888888886</v>
      </c>
      <c r="B2794">
        <v>2082</v>
      </c>
      <c r="C2794" s="1" t="s">
        <v>5</v>
      </c>
      <c r="D2794">
        <v>1254.48</v>
      </c>
      <c r="E2794" s="1" t="s">
        <v>6</v>
      </c>
      <c r="F2794">
        <v>410.24</v>
      </c>
      <c r="H2794" s="1" t="s">
        <v>4</v>
      </c>
    </row>
    <row r="2795" spans="1:8" x14ac:dyDescent="0.3">
      <c r="A2795" s="3">
        <v>0.76046296296296301</v>
      </c>
      <c r="B2795">
        <v>2098</v>
      </c>
      <c r="C2795" s="1" t="s">
        <v>5</v>
      </c>
      <c r="D2795">
        <v>1313.21</v>
      </c>
      <c r="E2795" s="1" t="s">
        <v>6</v>
      </c>
      <c r="F2795">
        <v>405.73</v>
      </c>
      <c r="H2795" s="1" t="s">
        <v>4</v>
      </c>
    </row>
    <row r="2796" spans="1:8" x14ac:dyDescent="0.3">
      <c r="A2796" s="3">
        <v>0.76047453703703705</v>
      </c>
      <c r="B2796">
        <v>2110</v>
      </c>
      <c r="C2796" s="1" t="s">
        <v>5</v>
      </c>
      <c r="D2796">
        <v>1293.43</v>
      </c>
      <c r="E2796" s="1" t="s">
        <v>6</v>
      </c>
      <c r="F2796">
        <v>405.73</v>
      </c>
      <c r="H2796" s="1" t="s">
        <v>4</v>
      </c>
    </row>
    <row r="2797" spans="1:8" x14ac:dyDescent="0.3">
      <c r="A2797" s="3">
        <v>0.76048611111111108</v>
      </c>
      <c r="B2797">
        <v>2110</v>
      </c>
      <c r="C2797" s="1" t="s">
        <v>5</v>
      </c>
      <c r="D2797">
        <v>1313.21</v>
      </c>
      <c r="E2797" s="1" t="s">
        <v>6</v>
      </c>
      <c r="F2797">
        <v>405.73</v>
      </c>
      <c r="H2797" s="1" t="s">
        <v>4</v>
      </c>
    </row>
    <row r="2798" spans="1:8" x14ac:dyDescent="0.3">
      <c r="A2798" s="3">
        <v>0.76049768518518523</v>
      </c>
      <c r="B2798">
        <v>2110</v>
      </c>
      <c r="C2798" s="1" t="s">
        <v>5</v>
      </c>
      <c r="D2798">
        <v>1293.43</v>
      </c>
      <c r="E2798" s="1" t="s">
        <v>6</v>
      </c>
      <c r="F2798">
        <v>407.97</v>
      </c>
      <c r="H2798" s="1" t="s">
        <v>4</v>
      </c>
    </row>
    <row r="2799" spans="1:8" x14ac:dyDescent="0.3">
      <c r="A2799" s="3">
        <v>0.76050925925925927</v>
      </c>
      <c r="B2799">
        <v>2098</v>
      </c>
      <c r="C2799" s="1" t="s">
        <v>5</v>
      </c>
      <c r="D2799">
        <v>1293.43</v>
      </c>
      <c r="E2799" s="1" t="s">
        <v>6</v>
      </c>
      <c r="F2799">
        <v>410.24</v>
      </c>
      <c r="H2799" s="1" t="s">
        <v>4</v>
      </c>
    </row>
    <row r="2800" spans="1:8" x14ac:dyDescent="0.3">
      <c r="A2800" s="3">
        <v>0.76052083333333331</v>
      </c>
      <c r="B2800">
        <v>2120</v>
      </c>
      <c r="C2800" s="1" t="s">
        <v>5</v>
      </c>
      <c r="D2800">
        <v>1293.43</v>
      </c>
      <c r="E2800" s="1" t="s">
        <v>6</v>
      </c>
      <c r="F2800">
        <v>405.73</v>
      </c>
      <c r="H2800" s="1" t="s">
        <v>4</v>
      </c>
    </row>
    <row r="2801" spans="1:8" x14ac:dyDescent="0.3">
      <c r="A2801" s="3">
        <v>0.76053240740740746</v>
      </c>
      <c r="B2801">
        <v>2130</v>
      </c>
      <c r="C2801" s="1" t="s">
        <v>5</v>
      </c>
      <c r="D2801">
        <v>1293.43</v>
      </c>
      <c r="E2801" s="1" t="s">
        <v>6</v>
      </c>
      <c r="F2801">
        <v>405.73</v>
      </c>
      <c r="H2801" s="1" t="s">
        <v>4</v>
      </c>
    </row>
    <row r="2802" spans="1:8" x14ac:dyDescent="0.3">
      <c r="A2802" s="3">
        <v>0.7605439814814815</v>
      </c>
      <c r="B2802">
        <v>2142</v>
      </c>
      <c r="C2802" s="1" t="s">
        <v>5</v>
      </c>
      <c r="D2802">
        <v>1293.43</v>
      </c>
      <c r="E2802" s="1" t="s">
        <v>6</v>
      </c>
      <c r="F2802">
        <v>403.51</v>
      </c>
      <c r="H2802" s="1" t="s">
        <v>4</v>
      </c>
    </row>
    <row r="2803" spans="1:8" x14ac:dyDescent="0.3">
      <c r="A2803" s="3">
        <v>0.76055555555555554</v>
      </c>
      <c r="B2803">
        <v>2150</v>
      </c>
      <c r="C2803" s="1" t="s">
        <v>5</v>
      </c>
      <c r="D2803">
        <v>1353.37</v>
      </c>
      <c r="E2803" s="1" t="s">
        <v>6</v>
      </c>
      <c r="F2803">
        <v>399.15</v>
      </c>
      <c r="H2803" s="1" t="s">
        <v>4</v>
      </c>
    </row>
    <row r="2804" spans="1:8" x14ac:dyDescent="0.3">
      <c r="A2804" s="3">
        <v>0.76056712962962958</v>
      </c>
      <c r="B2804">
        <v>2150</v>
      </c>
      <c r="C2804" s="1" t="s">
        <v>5</v>
      </c>
      <c r="D2804">
        <v>1293.43</v>
      </c>
      <c r="E2804" s="1" t="s">
        <v>6</v>
      </c>
      <c r="F2804">
        <v>405.73</v>
      </c>
      <c r="H2804" s="1" t="s">
        <v>4</v>
      </c>
    </row>
    <row r="2805" spans="1:8" x14ac:dyDescent="0.3">
      <c r="A2805" s="3">
        <v>0.76057870370370373</v>
      </c>
      <c r="B2805">
        <v>2130</v>
      </c>
      <c r="C2805" s="1" t="s">
        <v>5</v>
      </c>
      <c r="D2805">
        <v>1293.43</v>
      </c>
      <c r="E2805" s="1" t="s">
        <v>6</v>
      </c>
      <c r="F2805">
        <v>405.73</v>
      </c>
      <c r="H2805" s="1" t="s">
        <v>4</v>
      </c>
    </row>
    <row r="2806" spans="1:8" x14ac:dyDescent="0.3">
      <c r="A2806" s="3">
        <v>0.76059027777777777</v>
      </c>
      <c r="B2806">
        <v>2120</v>
      </c>
      <c r="C2806" s="1" t="s">
        <v>5</v>
      </c>
      <c r="D2806">
        <v>1293.43</v>
      </c>
      <c r="E2806" s="1" t="s">
        <v>6</v>
      </c>
      <c r="F2806">
        <v>401.32</v>
      </c>
      <c r="H2806" s="1" t="s">
        <v>4</v>
      </c>
    </row>
    <row r="2807" spans="1:8" x14ac:dyDescent="0.3">
      <c r="A2807" s="3">
        <v>0.76060185185185181</v>
      </c>
      <c r="B2807">
        <v>2098</v>
      </c>
      <c r="C2807" s="1" t="s">
        <v>5</v>
      </c>
      <c r="D2807">
        <v>1313.21</v>
      </c>
      <c r="E2807" s="1" t="s">
        <v>6</v>
      </c>
      <c r="F2807">
        <v>405.73</v>
      </c>
      <c r="H2807" s="1" t="s">
        <v>4</v>
      </c>
    </row>
    <row r="2808" spans="1:8" x14ac:dyDescent="0.3">
      <c r="A2808" s="3">
        <v>0.76061342592592596</v>
      </c>
      <c r="B2808">
        <v>2098</v>
      </c>
      <c r="C2808" s="1" t="s">
        <v>5</v>
      </c>
      <c r="D2808">
        <v>1293.43</v>
      </c>
      <c r="E2808" s="1" t="s">
        <v>6</v>
      </c>
      <c r="F2808">
        <v>405.73</v>
      </c>
      <c r="H2808" s="1" t="s">
        <v>4</v>
      </c>
    </row>
    <row r="2809" spans="1:8" x14ac:dyDescent="0.3">
      <c r="A2809" s="3">
        <v>0.760625</v>
      </c>
      <c r="B2809">
        <v>2098</v>
      </c>
      <c r="C2809" s="1" t="s">
        <v>5</v>
      </c>
      <c r="D2809">
        <v>1293.43</v>
      </c>
      <c r="E2809" s="1" t="s">
        <v>6</v>
      </c>
      <c r="F2809">
        <v>399.15</v>
      </c>
      <c r="H2809" s="1" t="s">
        <v>4</v>
      </c>
    </row>
    <row r="2810" spans="1:8" x14ac:dyDescent="0.3">
      <c r="A2810" s="3">
        <v>0.76063657407407403</v>
      </c>
      <c r="B2810">
        <v>2120</v>
      </c>
      <c r="C2810" s="1" t="s">
        <v>5</v>
      </c>
      <c r="D2810">
        <v>1353.37</v>
      </c>
      <c r="E2810" s="1" t="s">
        <v>6</v>
      </c>
      <c r="F2810">
        <v>397</v>
      </c>
      <c r="H2810" s="1" t="s">
        <v>4</v>
      </c>
    </row>
    <row r="2811" spans="1:8" x14ac:dyDescent="0.3">
      <c r="A2811" s="3">
        <v>0.76064814814814818</v>
      </c>
      <c r="B2811">
        <v>2120</v>
      </c>
      <c r="C2811" s="1" t="s">
        <v>5</v>
      </c>
      <c r="D2811">
        <v>1293.43</v>
      </c>
      <c r="E2811" s="1" t="s">
        <v>6</v>
      </c>
      <c r="F2811">
        <v>405.73</v>
      </c>
      <c r="H2811" s="1" t="s">
        <v>4</v>
      </c>
    </row>
    <row r="2812" spans="1:8" x14ac:dyDescent="0.3">
      <c r="A2812" s="3">
        <v>0.76065972222222222</v>
      </c>
      <c r="B2812">
        <v>2120</v>
      </c>
      <c r="C2812" s="1" t="s">
        <v>5</v>
      </c>
      <c r="D2812">
        <v>1273.8599999999999</v>
      </c>
      <c r="E2812" s="1" t="s">
        <v>6</v>
      </c>
      <c r="F2812">
        <v>410.24</v>
      </c>
      <c r="H2812" s="1" t="s">
        <v>4</v>
      </c>
    </row>
    <row r="2813" spans="1:8" x14ac:dyDescent="0.3">
      <c r="A2813" s="3">
        <v>0.76067129629629626</v>
      </c>
      <c r="B2813">
        <v>2110</v>
      </c>
      <c r="C2813" s="1" t="s">
        <v>5</v>
      </c>
      <c r="D2813">
        <v>1313.21</v>
      </c>
      <c r="E2813" s="1" t="s">
        <v>6</v>
      </c>
      <c r="F2813">
        <v>405.73</v>
      </c>
      <c r="H2813" s="1" t="s">
        <v>4</v>
      </c>
    </row>
    <row r="2814" spans="1:8" x14ac:dyDescent="0.3">
      <c r="A2814" s="3">
        <v>0.76068287037037041</v>
      </c>
      <c r="B2814">
        <v>2110</v>
      </c>
      <c r="C2814" s="1" t="s">
        <v>5</v>
      </c>
      <c r="D2814">
        <v>1353.37</v>
      </c>
      <c r="E2814" s="1" t="s">
        <v>6</v>
      </c>
      <c r="F2814">
        <v>399.15</v>
      </c>
      <c r="H2814" s="1" t="s">
        <v>4</v>
      </c>
    </row>
    <row r="2815" spans="1:8" x14ac:dyDescent="0.3">
      <c r="A2815" s="3">
        <v>0.76069444444444445</v>
      </c>
      <c r="B2815">
        <v>2110</v>
      </c>
      <c r="C2815" s="1" t="s">
        <v>5</v>
      </c>
      <c r="D2815">
        <v>1293.43</v>
      </c>
      <c r="E2815" s="1" t="s">
        <v>6</v>
      </c>
      <c r="F2815">
        <v>405.73</v>
      </c>
      <c r="H2815" s="1" t="s">
        <v>4</v>
      </c>
    </row>
    <row r="2816" spans="1:8" x14ac:dyDescent="0.3">
      <c r="A2816" s="3">
        <v>0.76070601851851849</v>
      </c>
      <c r="B2816">
        <v>2098</v>
      </c>
      <c r="C2816" s="1" t="s">
        <v>5</v>
      </c>
      <c r="D2816">
        <v>1293.43</v>
      </c>
      <c r="E2816" s="1" t="s">
        <v>6</v>
      </c>
      <c r="F2816">
        <v>405.73</v>
      </c>
      <c r="H2816" s="1" t="s">
        <v>4</v>
      </c>
    </row>
    <row r="2817" spans="1:8" x14ac:dyDescent="0.3">
      <c r="A2817" s="3">
        <v>0.76071759259259264</v>
      </c>
      <c r="B2817">
        <v>2098</v>
      </c>
      <c r="C2817" s="1" t="s">
        <v>5</v>
      </c>
      <c r="D2817">
        <v>1293.43</v>
      </c>
      <c r="E2817" s="1" t="s">
        <v>6</v>
      </c>
      <c r="F2817">
        <v>405.73</v>
      </c>
      <c r="H2817" s="1" t="s">
        <v>4</v>
      </c>
    </row>
    <row r="2818" spans="1:8" x14ac:dyDescent="0.3">
      <c r="A2818" s="3">
        <v>0.76072916666666668</v>
      </c>
      <c r="B2818">
        <v>2094</v>
      </c>
      <c r="C2818" s="1" t="s">
        <v>5</v>
      </c>
      <c r="D2818">
        <v>1313.21</v>
      </c>
      <c r="E2818" s="1" t="s">
        <v>6</v>
      </c>
      <c r="F2818">
        <v>405.73</v>
      </c>
      <c r="H2818" s="1" t="s">
        <v>4</v>
      </c>
    </row>
    <row r="2819" spans="1:8" x14ac:dyDescent="0.3">
      <c r="A2819" s="3">
        <v>0.76074074074074072</v>
      </c>
      <c r="B2819">
        <v>2094</v>
      </c>
      <c r="C2819" s="1" t="s">
        <v>5</v>
      </c>
      <c r="D2819">
        <v>1353.37</v>
      </c>
      <c r="E2819" s="1" t="s">
        <v>6</v>
      </c>
      <c r="F2819">
        <v>397</v>
      </c>
      <c r="H2819" s="1" t="s">
        <v>4</v>
      </c>
    </row>
    <row r="2820" spans="1:8" x14ac:dyDescent="0.3">
      <c r="A2820" s="3">
        <v>0.76075231481481487</v>
      </c>
      <c r="B2820">
        <v>2098</v>
      </c>
      <c r="C2820" s="1" t="s">
        <v>5</v>
      </c>
      <c r="D2820">
        <v>1254.48</v>
      </c>
      <c r="E2820" s="1" t="s">
        <v>6</v>
      </c>
      <c r="F2820">
        <v>407.97</v>
      </c>
      <c r="H2820" s="1" t="s">
        <v>4</v>
      </c>
    </row>
    <row r="2821" spans="1:8" x14ac:dyDescent="0.3">
      <c r="A2821" s="3">
        <v>0.76076388888888891</v>
      </c>
      <c r="B2821">
        <v>2094</v>
      </c>
      <c r="C2821" s="1" t="s">
        <v>5</v>
      </c>
      <c r="D2821">
        <v>1293.43</v>
      </c>
      <c r="E2821" s="1" t="s">
        <v>6</v>
      </c>
      <c r="F2821">
        <v>405.73</v>
      </c>
      <c r="H2821" s="1" t="s">
        <v>4</v>
      </c>
    </row>
    <row r="2822" spans="1:8" x14ac:dyDescent="0.3">
      <c r="A2822" s="3">
        <v>0.76077546296296295</v>
      </c>
      <c r="B2822">
        <v>2098</v>
      </c>
      <c r="C2822" s="1" t="s">
        <v>5</v>
      </c>
      <c r="D2822">
        <v>1293.43</v>
      </c>
      <c r="E2822" s="1" t="s">
        <v>6</v>
      </c>
      <c r="F2822">
        <v>405.73</v>
      </c>
      <c r="H2822" s="1" t="s">
        <v>4</v>
      </c>
    </row>
    <row r="2823" spans="1:8" x14ac:dyDescent="0.3">
      <c r="A2823" s="3">
        <v>0.76078703703703698</v>
      </c>
      <c r="B2823">
        <v>2098</v>
      </c>
      <c r="C2823" s="1" t="s">
        <v>5</v>
      </c>
      <c r="D2823">
        <v>1293.43</v>
      </c>
      <c r="E2823" s="1" t="s">
        <v>6</v>
      </c>
      <c r="F2823">
        <v>410.24</v>
      </c>
      <c r="H2823" s="1" t="s">
        <v>4</v>
      </c>
    </row>
    <row r="2824" spans="1:8" x14ac:dyDescent="0.3">
      <c r="A2824" s="3">
        <v>0.76079861111111113</v>
      </c>
      <c r="B2824">
        <v>2094</v>
      </c>
      <c r="C2824" s="1" t="s">
        <v>5</v>
      </c>
      <c r="D2824">
        <v>1293.43</v>
      </c>
      <c r="E2824" s="1" t="s">
        <v>6</v>
      </c>
      <c r="F2824">
        <v>405.73</v>
      </c>
      <c r="H2824" s="1" t="s">
        <v>4</v>
      </c>
    </row>
    <row r="2825" spans="1:8" x14ac:dyDescent="0.3">
      <c r="A2825" s="3">
        <v>0.76081018518518517</v>
      </c>
      <c r="B2825">
        <v>2098</v>
      </c>
      <c r="C2825" s="1" t="s">
        <v>5</v>
      </c>
      <c r="D2825">
        <v>1273.8599999999999</v>
      </c>
      <c r="E2825" s="1" t="s">
        <v>6</v>
      </c>
      <c r="F2825">
        <v>405.73</v>
      </c>
      <c r="H2825" s="1" t="s">
        <v>4</v>
      </c>
    </row>
    <row r="2826" spans="1:8" x14ac:dyDescent="0.3">
      <c r="A2826" s="3">
        <v>0.76082175925925921</v>
      </c>
      <c r="B2826">
        <v>2094</v>
      </c>
      <c r="C2826" s="1" t="s">
        <v>5</v>
      </c>
      <c r="D2826">
        <v>1293.43</v>
      </c>
      <c r="E2826" s="1" t="s">
        <v>6</v>
      </c>
      <c r="F2826">
        <v>410.24</v>
      </c>
      <c r="H2826" s="1" t="s">
        <v>4</v>
      </c>
    </row>
    <row r="2827" spans="1:8" x14ac:dyDescent="0.3">
      <c r="A2827" s="3">
        <v>0.76083333333333336</v>
      </c>
      <c r="B2827">
        <v>2094</v>
      </c>
      <c r="C2827" s="1" t="s">
        <v>5</v>
      </c>
      <c r="D2827">
        <v>1293.43</v>
      </c>
      <c r="E2827" s="1" t="s">
        <v>6</v>
      </c>
      <c r="F2827">
        <v>405.73</v>
      </c>
      <c r="H2827" s="1" t="s">
        <v>4</v>
      </c>
    </row>
    <row r="2828" spans="1:8" x14ac:dyDescent="0.3">
      <c r="A2828" s="3">
        <v>0.7608449074074074</v>
      </c>
      <c r="B2828">
        <v>2094</v>
      </c>
      <c r="C2828" s="1" t="s">
        <v>5</v>
      </c>
      <c r="D2828">
        <v>1353.37</v>
      </c>
      <c r="E2828" s="1" t="s">
        <v>6</v>
      </c>
      <c r="F2828">
        <v>399.15</v>
      </c>
      <c r="H2828" s="1" t="s">
        <v>4</v>
      </c>
    </row>
    <row r="2829" spans="1:8" x14ac:dyDescent="0.3">
      <c r="A2829" s="3">
        <v>0.76085648148148144</v>
      </c>
      <c r="B2829">
        <v>2098</v>
      </c>
      <c r="C2829" s="1" t="s">
        <v>5</v>
      </c>
      <c r="D2829">
        <v>1293.43</v>
      </c>
      <c r="E2829" s="1" t="s">
        <v>6</v>
      </c>
      <c r="F2829">
        <v>410.24</v>
      </c>
      <c r="H2829" s="1" t="s">
        <v>4</v>
      </c>
    </row>
    <row r="2830" spans="1:8" x14ac:dyDescent="0.3">
      <c r="A2830" s="3">
        <v>0.76086805555555559</v>
      </c>
      <c r="B2830">
        <v>2094</v>
      </c>
      <c r="C2830" s="1" t="s">
        <v>5</v>
      </c>
      <c r="D2830">
        <v>1313.21</v>
      </c>
      <c r="E2830" s="1" t="s">
        <v>6</v>
      </c>
      <c r="F2830">
        <v>405.73</v>
      </c>
      <c r="H2830" s="1" t="s">
        <v>4</v>
      </c>
    </row>
    <row r="2831" spans="1:8" x14ac:dyDescent="0.3">
      <c r="A2831" s="3">
        <v>0.76087962962962963</v>
      </c>
      <c r="B2831">
        <v>2098</v>
      </c>
      <c r="C2831" s="1" t="s">
        <v>5</v>
      </c>
      <c r="D2831">
        <v>1353.37</v>
      </c>
      <c r="E2831" s="1" t="s">
        <v>6</v>
      </c>
      <c r="F2831">
        <v>399.15</v>
      </c>
      <c r="H2831" s="1" t="s">
        <v>4</v>
      </c>
    </row>
    <row r="2832" spans="1:8" x14ac:dyDescent="0.3">
      <c r="A2832" s="3">
        <v>0.76089120370370367</v>
      </c>
      <c r="B2832">
        <v>2098</v>
      </c>
      <c r="C2832" s="1" t="s">
        <v>5</v>
      </c>
      <c r="D2832">
        <v>1313.21</v>
      </c>
      <c r="E2832" s="1" t="s">
        <v>6</v>
      </c>
      <c r="F2832">
        <v>403.51</v>
      </c>
      <c r="H2832" s="1" t="s">
        <v>4</v>
      </c>
    </row>
    <row r="2833" spans="1:8" x14ac:dyDescent="0.3">
      <c r="A2833" s="3">
        <v>0.76090277777777782</v>
      </c>
      <c r="B2833">
        <v>2098</v>
      </c>
      <c r="C2833" s="1" t="s">
        <v>5</v>
      </c>
      <c r="D2833">
        <v>1313.21</v>
      </c>
      <c r="E2833" s="1" t="s">
        <v>6</v>
      </c>
      <c r="F2833">
        <v>403.51</v>
      </c>
      <c r="H2833" s="1" t="s">
        <v>4</v>
      </c>
    </row>
    <row r="2834" spans="1:8" x14ac:dyDescent="0.3">
      <c r="A2834" s="3">
        <v>0.76091435185185186</v>
      </c>
      <c r="B2834">
        <v>2098</v>
      </c>
      <c r="C2834" s="1" t="s">
        <v>5</v>
      </c>
      <c r="D2834">
        <v>1353.37</v>
      </c>
      <c r="E2834" s="1" t="s">
        <v>6</v>
      </c>
      <c r="F2834">
        <v>399.15</v>
      </c>
      <c r="H2834" s="1" t="s">
        <v>4</v>
      </c>
    </row>
    <row r="2835" spans="1:8" x14ac:dyDescent="0.3">
      <c r="A2835" s="3">
        <v>0.76092592592592589</v>
      </c>
      <c r="B2835">
        <v>2098</v>
      </c>
      <c r="C2835" s="1" t="s">
        <v>5</v>
      </c>
      <c r="D2835">
        <v>1313.21</v>
      </c>
      <c r="E2835" s="1" t="s">
        <v>6</v>
      </c>
      <c r="F2835">
        <v>403.51</v>
      </c>
      <c r="H2835" s="1" t="s">
        <v>4</v>
      </c>
    </row>
    <row r="2836" spans="1:8" x14ac:dyDescent="0.3">
      <c r="A2836" s="3">
        <v>0.76093750000000004</v>
      </c>
      <c r="B2836">
        <v>2098</v>
      </c>
      <c r="C2836" s="1" t="s">
        <v>5</v>
      </c>
      <c r="D2836">
        <v>1353.37</v>
      </c>
      <c r="E2836" s="1" t="s">
        <v>6</v>
      </c>
      <c r="F2836">
        <v>399.15</v>
      </c>
      <c r="H2836" s="1" t="s">
        <v>4</v>
      </c>
    </row>
    <row r="2837" spans="1:8" x14ac:dyDescent="0.3">
      <c r="A2837" s="3">
        <v>0.76094907407407408</v>
      </c>
      <c r="B2837">
        <v>2110</v>
      </c>
      <c r="C2837" s="1" t="s">
        <v>5</v>
      </c>
      <c r="D2837">
        <v>1313.21</v>
      </c>
      <c r="E2837" s="1" t="s">
        <v>6</v>
      </c>
      <c r="F2837">
        <v>403.51</v>
      </c>
      <c r="H2837" s="1" t="s">
        <v>4</v>
      </c>
    </row>
    <row r="2838" spans="1:8" x14ac:dyDescent="0.3">
      <c r="A2838" s="3">
        <v>0.76096064814814812</v>
      </c>
      <c r="B2838">
        <v>2110</v>
      </c>
      <c r="C2838" s="1" t="s">
        <v>5</v>
      </c>
      <c r="D2838">
        <v>1333.19</v>
      </c>
      <c r="E2838" s="1" t="s">
        <v>6</v>
      </c>
      <c r="F2838">
        <v>401.32</v>
      </c>
      <c r="H2838" s="1" t="s">
        <v>4</v>
      </c>
    </row>
    <row r="2839" spans="1:8" x14ac:dyDescent="0.3">
      <c r="A2839" s="3">
        <v>0.76097222222222227</v>
      </c>
      <c r="B2839">
        <v>2110</v>
      </c>
      <c r="C2839" s="1" t="s">
        <v>5</v>
      </c>
      <c r="D2839">
        <v>1293.43</v>
      </c>
      <c r="E2839" s="1" t="s">
        <v>6</v>
      </c>
      <c r="F2839">
        <v>399.15</v>
      </c>
      <c r="H2839" s="1" t="s">
        <v>4</v>
      </c>
    </row>
    <row r="2840" spans="1:8" x14ac:dyDescent="0.3">
      <c r="A2840" s="3">
        <v>0.76098379629629631</v>
      </c>
      <c r="B2840">
        <v>2120</v>
      </c>
      <c r="C2840" s="1" t="s">
        <v>5</v>
      </c>
      <c r="D2840">
        <v>1373.75</v>
      </c>
      <c r="E2840" s="1" t="s">
        <v>6</v>
      </c>
      <c r="F2840">
        <v>399.15</v>
      </c>
      <c r="H2840" s="1" t="s">
        <v>4</v>
      </c>
    </row>
    <row r="2841" spans="1:8" x14ac:dyDescent="0.3">
      <c r="A2841" s="3">
        <v>0.76099537037037035</v>
      </c>
      <c r="B2841">
        <v>2110</v>
      </c>
      <c r="C2841" s="1" t="s">
        <v>5</v>
      </c>
      <c r="D2841">
        <v>1373.75</v>
      </c>
      <c r="E2841" s="1" t="s">
        <v>6</v>
      </c>
      <c r="F2841">
        <v>399.15</v>
      </c>
      <c r="H2841" s="1" t="s">
        <v>4</v>
      </c>
    </row>
    <row r="2842" spans="1:8" x14ac:dyDescent="0.3">
      <c r="A2842" s="3">
        <v>0.7610069444444445</v>
      </c>
      <c r="B2842">
        <v>2110</v>
      </c>
      <c r="C2842" s="1" t="s">
        <v>5</v>
      </c>
      <c r="D2842">
        <v>1353.37</v>
      </c>
      <c r="E2842" s="1" t="s">
        <v>6</v>
      </c>
      <c r="F2842">
        <v>399.15</v>
      </c>
      <c r="H2842" s="1" t="s">
        <v>4</v>
      </c>
    </row>
    <row r="2843" spans="1:8" x14ac:dyDescent="0.3">
      <c r="A2843" s="3">
        <v>0.76101851851851854</v>
      </c>
      <c r="B2843">
        <v>2098</v>
      </c>
      <c r="C2843" s="1" t="s">
        <v>5</v>
      </c>
      <c r="D2843">
        <v>1313.21</v>
      </c>
      <c r="E2843" s="1" t="s">
        <v>6</v>
      </c>
      <c r="F2843">
        <v>403.51</v>
      </c>
      <c r="H2843" s="1" t="s">
        <v>4</v>
      </c>
    </row>
    <row r="2844" spans="1:8" x14ac:dyDescent="0.3">
      <c r="A2844" s="3">
        <v>0.76103009259259258</v>
      </c>
      <c r="B2844">
        <v>2098</v>
      </c>
      <c r="C2844" s="1" t="s">
        <v>5</v>
      </c>
      <c r="D2844">
        <v>1313.21</v>
      </c>
      <c r="E2844" s="1" t="s">
        <v>6</v>
      </c>
      <c r="F2844">
        <v>403.51</v>
      </c>
      <c r="H2844" s="1" t="s">
        <v>4</v>
      </c>
    </row>
    <row r="2845" spans="1:8" x14ac:dyDescent="0.3">
      <c r="A2845" s="3">
        <v>0.76104166666666662</v>
      </c>
      <c r="B2845">
        <v>2094</v>
      </c>
      <c r="C2845" s="1" t="s">
        <v>5</v>
      </c>
      <c r="D2845">
        <v>1293.43</v>
      </c>
      <c r="E2845" s="1" t="s">
        <v>6</v>
      </c>
      <c r="F2845">
        <v>405.73</v>
      </c>
      <c r="H2845" s="1" t="s">
        <v>4</v>
      </c>
    </row>
    <row r="2846" spans="1:8" x14ac:dyDescent="0.3">
      <c r="A2846" s="3">
        <v>0.76105324074074077</v>
      </c>
      <c r="B2846">
        <v>2098</v>
      </c>
      <c r="C2846" s="1" t="s">
        <v>5</v>
      </c>
      <c r="D2846">
        <v>1313.21</v>
      </c>
      <c r="E2846" s="1" t="s">
        <v>6</v>
      </c>
      <c r="F2846">
        <v>403.51</v>
      </c>
      <c r="H2846" s="1" t="s">
        <v>4</v>
      </c>
    </row>
    <row r="2847" spans="1:8" x14ac:dyDescent="0.3">
      <c r="A2847" s="3">
        <v>0.76106481481481481</v>
      </c>
      <c r="B2847">
        <v>2110</v>
      </c>
      <c r="C2847" s="1" t="s">
        <v>5</v>
      </c>
      <c r="D2847">
        <v>1353.37</v>
      </c>
      <c r="E2847" s="1" t="s">
        <v>6</v>
      </c>
      <c r="F2847">
        <v>399.15</v>
      </c>
      <c r="H2847" s="1" t="s">
        <v>4</v>
      </c>
    </row>
    <row r="2848" spans="1:8" x14ac:dyDescent="0.3">
      <c r="A2848" s="3">
        <v>0.76107638888888884</v>
      </c>
      <c r="B2848">
        <v>2120</v>
      </c>
      <c r="C2848" s="1" t="s">
        <v>5</v>
      </c>
      <c r="D2848">
        <v>1313.21</v>
      </c>
      <c r="E2848" s="1" t="s">
        <v>6</v>
      </c>
      <c r="F2848">
        <v>403.51</v>
      </c>
      <c r="H2848" s="1" t="s">
        <v>4</v>
      </c>
    </row>
    <row r="2849" spans="1:8" x14ac:dyDescent="0.3">
      <c r="A2849" s="3">
        <v>0.76108796296296299</v>
      </c>
      <c r="B2849">
        <v>2120</v>
      </c>
      <c r="C2849" s="1" t="s">
        <v>5</v>
      </c>
      <c r="D2849">
        <v>1353.37</v>
      </c>
      <c r="E2849" s="1" t="s">
        <v>6</v>
      </c>
      <c r="F2849">
        <v>399.15</v>
      </c>
      <c r="H2849" s="1" t="s">
        <v>4</v>
      </c>
    </row>
    <row r="2850" spans="1:8" x14ac:dyDescent="0.3">
      <c r="A2850" s="3">
        <v>0.76109953703703703</v>
      </c>
      <c r="B2850">
        <v>2120</v>
      </c>
      <c r="C2850" s="1" t="s">
        <v>5</v>
      </c>
      <c r="D2850">
        <v>1333.19</v>
      </c>
      <c r="E2850" s="1" t="s">
        <v>6</v>
      </c>
      <c r="F2850">
        <v>403.51</v>
      </c>
      <c r="H2850" s="1" t="s">
        <v>4</v>
      </c>
    </row>
    <row r="2851" spans="1:8" x14ac:dyDescent="0.3">
      <c r="A2851" s="3">
        <v>0.76111111111111107</v>
      </c>
      <c r="B2851">
        <v>2130</v>
      </c>
      <c r="C2851" s="1" t="s">
        <v>5</v>
      </c>
      <c r="D2851">
        <v>1353.37</v>
      </c>
      <c r="E2851" s="1" t="s">
        <v>6</v>
      </c>
      <c r="F2851">
        <v>399.15</v>
      </c>
      <c r="H2851" s="1" t="s">
        <v>4</v>
      </c>
    </row>
    <row r="2852" spans="1:8" x14ac:dyDescent="0.3">
      <c r="A2852" s="3">
        <v>0.76112268518518522</v>
      </c>
      <c r="B2852">
        <v>2120</v>
      </c>
      <c r="C2852" s="1" t="s">
        <v>5</v>
      </c>
      <c r="D2852">
        <v>1313.21</v>
      </c>
      <c r="E2852" s="1" t="s">
        <v>6</v>
      </c>
      <c r="F2852">
        <v>403.51</v>
      </c>
      <c r="H2852" s="1" t="s">
        <v>4</v>
      </c>
    </row>
    <row r="2853" spans="1:8" x14ac:dyDescent="0.3">
      <c r="A2853" s="3">
        <v>0.76113425925925926</v>
      </c>
      <c r="B2853">
        <v>2120</v>
      </c>
      <c r="C2853" s="1" t="s">
        <v>5</v>
      </c>
      <c r="D2853">
        <v>1313.21</v>
      </c>
      <c r="E2853" s="1" t="s">
        <v>6</v>
      </c>
      <c r="F2853">
        <v>403.51</v>
      </c>
      <c r="H2853" s="1" t="s">
        <v>4</v>
      </c>
    </row>
    <row r="2854" spans="1:8" x14ac:dyDescent="0.3">
      <c r="A2854" s="3">
        <v>0.7611458333333333</v>
      </c>
      <c r="B2854">
        <v>2110</v>
      </c>
      <c r="C2854" s="1" t="s">
        <v>5</v>
      </c>
      <c r="D2854">
        <v>1313.21</v>
      </c>
      <c r="E2854" s="1" t="s">
        <v>6</v>
      </c>
      <c r="F2854">
        <v>401.32</v>
      </c>
      <c r="H2854" s="1" t="s">
        <v>4</v>
      </c>
    </row>
    <row r="2855" spans="1:8" x14ac:dyDescent="0.3">
      <c r="A2855" s="3">
        <v>0.76115740740740745</v>
      </c>
      <c r="B2855">
        <v>2098</v>
      </c>
      <c r="C2855" s="1" t="s">
        <v>5</v>
      </c>
      <c r="D2855">
        <v>1254.48</v>
      </c>
      <c r="E2855" s="1" t="s">
        <v>6</v>
      </c>
      <c r="F2855">
        <v>405.73</v>
      </c>
      <c r="H2855" s="1" t="s">
        <v>4</v>
      </c>
    </row>
    <row r="2856" spans="1:8" x14ac:dyDescent="0.3">
      <c r="A2856" s="3">
        <v>0.76116898148148149</v>
      </c>
      <c r="B2856">
        <v>2098</v>
      </c>
      <c r="C2856" s="1" t="s">
        <v>5</v>
      </c>
      <c r="D2856">
        <v>1313.21</v>
      </c>
      <c r="E2856" s="1" t="s">
        <v>6</v>
      </c>
      <c r="F2856">
        <v>403.51</v>
      </c>
      <c r="H2856" s="1" t="s">
        <v>4</v>
      </c>
    </row>
    <row r="2857" spans="1:8" x14ac:dyDescent="0.3">
      <c r="A2857" s="3">
        <v>0.76118055555555553</v>
      </c>
      <c r="B2857">
        <v>2094</v>
      </c>
      <c r="C2857" s="1" t="s">
        <v>5</v>
      </c>
      <c r="D2857">
        <v>1353.37</v>
      </c>
      <c r="E2857" s="1" t="s">
        <v>6</v>
      </c>
      <c r="F2857">
        <v>399.15</v>
      </c>
      <c r="H2857" s="1" t="s">
        <v>4</v>
      </c>
    </row>
    <row r="2858" spans="1:8" x14ac:dyDescent="0.3">
      <c r="A2858" s="3">
        <v>0.76119212962962968</v>
      </c>
      <c r="B2858">
        <v>2094</v>
      </c>
      <c r="C2858" s="1" t="s">
        <v>5</v>
      </c>
      <c r="D2858">
        <v>1313.21</v>
      </c>
      <c r="E2858" s="1" t="s">
        <v>6</v>
      </c>
      <c r="F2858">
        <v>403.51</v>
      </c>
      <c r="H2858" s="1" t="s">
        <v>4</v>
      </c>
    </row>
    <row r="2859" spans="1:8" x14ac:dyDescent="0.3">
      <c r="A2859" s="3">
        <v>0.76120370370370372</v>
      </c>
      <c r="B2859">
        <v>2094</v>
      </c>
      <c r="C2859" s="1" t="s">
        <v>5</v>
      </c>
      <c r="D2859">
        <v>1313.21</v>
      </c>
      <c r="E2859" s="1" t="s">
        <v>6</v>
      </c>
      <c r="F2859">
        <v>403.51</v>
      </c>
      <c r="H2859" s="1" t="s">
        <v>4</v>
      </c>
    </row>
    <row r="2860" spans="1:8" x14ac:dyDescent="0.3">
      <c r="A2860" s="3">
        <v>0.76121527777777775</v>
      </c>
      <c r="B2860">
        <v>2094</v>
      </c>
      <c r="C2860" s="1" t="s">
        <v>5</v>
      </c>
      <c r="D2860">
        <v>1293.43</v>
      </c>
      <c r="E2860" s="1" t="s">
        <v>6</v>
      </c>
      <c r="F2860">
        <v>410.24</v>
      </c>
      <c r="H2860" s="1" t="s">
        <v>4</v>
      </c>
    </row>
    <row r="2861" spans="1:8" x14ac:dyDescent="0.3">
      <c r="A2861" s="3">
        <v>0.7612268518518519</v>
      </c>
      <c r="B2861">
        <v>2082</v>
      </c>
      <c r="C2861" s="1" t="s">
        <v>5</v>
      </c>
      <c r="D2861">
        <v>1353.37</v>
      </c>
      <c r="E2861" s="1" t="s">
        <v>6</v>
      </c>
      <c r="F2861">
        <v>399.15</v>
      </c>
      <c r="H2861" s="1" t="s">
        <v>4</v>
      </c>
    </row>
    <row r="2862" spans="1:8" x14ac:dyDescent="0.3">
      <c r="A2862" s="3">
        <v>0.76123842592592594</v>
      </c>
      <c r="B2862">
        <v>2082</v>
      </c>
      <c r="C2862" s="1" t="s">
        <v>5</v>
      </c>
      <c r="D2862">
        <v>1313.21</v>
      </c>
      <c r="E2862" s="1" t="s">
        <v>6</v>
      </c>
      <c r="F2862">
        <v>403.51</v>
      </c>
      <c r="H2862" s="1" t="s">
        <v>4</v>
      </c>
    </row>
    <row r="2863" spans="1:8" x14ac:dyDescent="0.3">
      <c r="A2863" s="3">
        <v>0.76124999999999998</v>
      </c>
      <c r="B2863">
        <v>2082</v>
      </c>
      <c r="C2863" s="1" t="s">
        <v>5</v>
      </c>
      <c r="D2863">
        <v>1313.21</v>
      </c>
      <c r="E2863" s="1" t="s">
        <v>6</v>
      </c>
      <c r="F2863">
        <v>403.51</v>
      </c>
      <c r="H2863" s="1" t="s">
        <v>4</v>
      </c>
    </row>
    <row r="2864" spans="1:8" x14ac:dyDescent="0.3">
      <c r="A2864" s="3">
        <v>0.76126157407407402</v>
      </c>
      <c r="B2864">
        <v>2082</v>
      </c>
      <c r="C2864" s="1" t="s">
        <v>5</v>
      </c>
      <c r="D2864">
        <v>1353.37</v>
      </c>
      <c r="E2864" s="1" t="s">
        <v>6</v>
      </c>
      <c r="F2864">
        <v>399.15</v>
      </c>
      <c r="H2864" s="1" t="s">
        <v>4</v>
      </c>
    </row>
    <row r="2865" spans="1:8" x14ac:dyDescent="0.3">
      <c r="A2865" s="3">
        <v>0.76127314814814817</v>
      </c>
      <c r="B2865">
        <v>2082</v>
      </c>
      <c r="C2865" s="1" t="s">
        <v>5</v>
      </c>
      <c r="D2865">
        <v>1313.21</v>
      </c>
      <c r="E2865" s="1" t="s">
        <v>6</v>
      </c>
      <c r="F2865">
        <v>403.51</v>
      </c>
      <c r="H2865" s="1" t="s">
        <v>4</v>
      </c>
    </row>
    <row r="2866" spans="1:8" x14ac:dyDescent="0.3">
      <c r="A2866" s="3">
        <v>0.76128472222222221</v>
      </c>
      <c r="B2866">
        <v>2082</v>
      </c>
      <c r="C2866" s="1" t="s">
        <v>5</v>
      </c>
      <c r="D2866">
        <v>1353.37</v>
      </c>
      <c r="E2866" s="1" t="s">
        <v>6</v>
      </c>
      <c r="F2866">
        <v>399.15</v>
      </c>
      <c r="H2866" s="1" t="s">
        <v>4</v>
      </c>
    </row>
    <row r="2867" spans="1:8" x14ac:dyDescent="0.3">
      <c r="A2867" s="3">
        <v>0.76129629629629625</v>
      </c>
      <c r="B2867">
        <v>2082</v>
      </c>
      <c r="C2867" s="1" t="s">
        <v>5</v>
      </c>
      <c r="D2867">
        <v>1333.19</v>
      </c>
      <c r="E2867" s="1" t="s">
        <v>6</v>
      </c>
      <c r="F2867">
        <v>401.32</v>
      </c>
      <c r="H2867" s="1" t="s">
        <v>4</v>
      </c>
    </row>
    <row r="2868" spans="1:8" x14ac:dyDescent="0.3">
      <c r="A2868" s="3">
        <v>0.7613078703703704</v>
      </c>
      <c r="B2868">
        <v>2082</v>
      </c>
      <c r="C2868" s="1" t="s">
        <v>5</v>
      </c>
      <c r="D2868">
        <v>1313.21</v>
      </c>
      <c r="E2868" s="1" t="s">
        <v>6</v>
      </c>
      <c r="F2868">
        <v>401.32</v>
      </c>
      <c r="H2868" s="1" t="s">
        <v>4</v>
      </c>
    </row>
    <row r="2869" spans="1:8" x14ac:dyDescent="0.3">
      <c r="A2869" s="3">
        <v>0.76131944444444444</v>
      </c>
      <c r="B2869">
        <v>2082</v>
      </c>
      <c r="C2869" s="1" t="s">
        <v>5</v>
      </c>
      <c r="D2869">
        <v>1313.21</v>
      </c>
      <c r="E2869" s="1" t="s">
        <v>6</v>
      </c>
      <c r="F2869">
        <v>403.51</v>
      </c>
      <c r="H2869" s="1" t="s">
        <v>4</v>
      </c>
    </row>
    <row r="2870" spans="1:8" x14ac:dyDescent="0.3">
      <c r="A2870" s="3">
        <v>0.76133101851851848</v>
      </c>
      <c r="B2870">
        <v>2082</v>
      </c>
      <c r="C2870" s="1" t="s">
        <v>5</v>
      </c>
      <c r="D2870">
        <v>1353.37</v>
      </c>
      <c r="E2870" s="1" t="s">
        <v>6</v>
      </c>
      <c r="F2870">
        <v>399.15</v>
      </c>
      <c r="H2870" s="1" t="s">
        <v>4</v>
      </c>
    </row>
    <row r="2871" spans="1:8" x14ac:dyDescent="0.3">
      <c r="A2871" s="3">
        <v>0.76134259259259263</v>
      </c>
      <c r="B2871">
        <v>2082</v>
      </c>
      <c r="C2871" s="1" t="s">
        <v>5</v>
      </c>
      <c r="D2871">
        <v>1313.21</v>
      </c>
      <c r="E2871" s="1" t="s">
        <v>6</v>
      </c>
      <c r="F2871">
        <v>403.51</v>
      </c>
      <c r="H2871" s="1" t="s">
        <v>4</v>
      </c>
    </row>
    <row r="2872" spans="1:8" x14ac:dyDescent="0.3">
      <c r="A2872" s="3">
        <v>0.76135416666666667</v>
      </c>
      <c r="B2872">
        <v>2082</v>
      </c>
      <c r="C2872" s="1" t="s">
        <v>5</v>
      </c>
      <c r="D2872">
        <v>1313.21</v>
      </c>
      <c r="E2872" s="1" t="s">
        <v>6</v>
      </c>
      <c r="F2872">
        <v>403.51</v>
      </c>
      <c r="H2872" s="1" t="s">
        <v>4</v>
      </c>
    </row>
    <row r="2873" spans="1:8" x14ac:dyDescent="0.3">
      <c r="A2873" s="3">
        <v>0.7613657407407407</v>
      </c>
      <c r="B2873">
        <v>2082</v>
      </c>
      <c r="C2873" s="1" t="s">
        <v>5</v>
      </c>
      <c r="D2873">
        <v>1353.37</v>
      </c>
      <c r="E2873" s="1" t="s">
        <v>6</v>
      </c>
      <c r="F2873">
        <v>399.15</v>
      </c>
      <c r="H2873" s="1" t="s">
        <v>4</v>
      </c>
    </row>
    <row r="2874" spans="1:8" x14ac:dyDescent="0.3">
      <c r="A2874" s="3">
        <v>0.76137731481481485</v>
      </c>
      <c r="B2874">
        <v>2082</v>
      </c>
      <c r="C2874" s="1" t="s">
        <v>5</v>
      </c>
      <c r="D2874">
        <v>1313.21</v>
      </c>
      <c r="E2874" s="1" t="s">
        <v>6</v>
      </c>
      <c r="F2874">
        <v>403.51</v>
      </c>
      <c r="H2874" s="1" t="s">
        <v>4</v>
      </c>
    </row>
    <row r="2875" spans="1:8" x14ac:dyDescent="0.3">
      <c r="A2875" s="3">
        <v>0.76138888888888889</v>
      </c>
      <c r="B2875">
        <v>2082</v>
      </c>
      <c r="C2875" s="1" t="s">
        <v>5</v>
      </c>
      <c r="D2875">
        <v>1353.37</v>
      </c>
      <c r="E2875" s="1" t="s">
        <v>6</v>
      </c>
      <c r="F2875">
        <v>399.15</v>
      </c>
      <c r="H2875" s="1" t="s">
        <v>4</v>
      </c>
    </row>
    <row r="2876" spans="1:8" x14ac:dyDescent="0.3">
      <c r="A2876" s="3">
        <v>0.76140046296296293</v>
      </c>
      <c r="B2876">
        <v>2082</v>
      </c>
      <c r="C2876" s="1" t="s">
        <v>5</v>
      </c>
      <c r="D2876">
        <v>1313.21</v>
      </c>
      <c r="E2876" s="1" t="s">
        <v>6</v>
      </c>
      <c r="F2876">
        <v>403.51</v>
      </c>
      <c r="H2876" s="1" t="s">
        <v>4</v>
      </c>
    </row>
    <row r="2877" spans="1:8" x14ac:dyDescent="0.3">
      <c r="A2877" s="3">
        <v>0.76141203703703708</v>
      </c>
      <c r="B2877">
        <v>2082</v>
      </c>
      <c r="C2877" s="1" t="s">
        <v>5</v>
      </c>
      <c r="D2877">
        <v>1353.37</v>
      </c>
      <c r="E2877" s="1" t="s">
        <v>6</v>
      </c>
      <c r="F2877">
        <v>399.15</v>
      </c>
      <c r="H2877" s="1" t="s">
        <v>4</v>
      </c>
    </row>
    <row r="2878" spans="1:8" x14ac:dyDescent="0.3">
      <c r="A2878" s="3">
        <v>0.76142361111111112</v>
      </c>
      <c r="B2878">
        <v>2082</v>
      </c>
      <c r="C2878" s="1" t="s">
        <v>5</v>
      </c>
      <c r="D2878">
        <v>1313.21</v>
      </c>
      <c r="E2878" s="1" t="s">
        <v>6</v>
      </c>
      <c r="F2878">
        <v>403.51</v>
      </c>
      <c r="H2878" s="1" t="s">
        <v>4</v>
      </c>
    </row>
    <row r="2879" spans="1:8" x14ac:dyDescent="0.3">
      <c r="A2879" s="3">
        <v>0.76143518518518516</v>
      </c>
      <c r="B2879">
        <v>2082</v>
      </c>
      <c r="C2879" s="1" t="s">
        <v>5</v>
      </c>
      <c r="D2879">
        <v>1353.37</v>
      </c>
      <c r="E2879" s="1" t="s">
        <v>6</v>
      </c>
      <c r="F2879">
        <v>399.15</v>
      </c>
      <c r="H2879" s="1" t="s">
        <v>4</v>
      </c>
    </row>
    <row r="2880" spans="1:8" x14ac:dyDescent="0.3">
      <c r="A2880" s="3">
        <v>0.76144675925925931</v>
      </c>
      <c r="B2880">
        <v>2082</v>
      </c>
      <c r="C2880" s="1" t="s">
        <v>5</v>
      </c>
      <c r="D2880">
        <v>1313.21</v>
      </c>
      <c r="E2880" s="1" t="s">
        <v>6</v>
      </c>
      <c r="F2880">
        <v>405.73</v>
      </c>
      <c r="H2880" s="1" t="s">
        <v>4</v>
      </c>
    </row>
    <row r="2881" spans="1:8" x14ac:dyDescent="0.3">
      <c r="A2881" s="3">
        <v>0.76145833333333335</v>
      </c>
      <c r="B2881">
        <v>2070</v>
      </c>
      <c r="C2881" s="1" t="s">
        <v>5</v>
      </c>
      <c r="D2881">
        <v>1313.21</v>
      </c>
      <c r="E2881" s="1" t="s">
        <v>6</v>
      </c>
      <c r="F2881">
        <v>405.73</v>
      </c>
      <c r="H2881" s="1" t="s">
        <v>4</v>
      </c>
    </row>
    <row r="2882" spans="1:8" x14ac:dyDescent="0.3">
      <c r="A2882" s="3">
        <v>0.76146990740740739</v>
      </c>
      <c r="B2882">
        <v>2082</v>
      </c>
      <c r="C2882" s="1" t="s">
        <v>5</v>
      </c>
      <c r="D2882">
        <v>1313.21</v>
      </c>
      <c r="E2882" s="1" t="s">
        <v>6</v>
      </c>
      <c r="F2882">
        <v>403.51</v>
      </c>
      <c r="H2882" s="1" t="s">
        <v>4</v>
      </c>
    </row>
    <row r="2883" spans="1:8" x14ac:dyDescent="0.3">
      <c r="A2883" s="3">
        <v>0.76148148148148154</v>
      </c>
      <c r="B2883">
        <v>2070</v>
      </c>
      <c r="C2883" s="1" t="s">
        <v>5</v>
      </c>
      <c r="D2883">
        <v>1333.19</v>
      </c>
      <c r="E2883" s="1" t="s">
        <v>6</v>
      </c>
      <c r="F2883">
        <v>401.32</v>
      </c>
      <c r="H2883" s="1" t="s">
        <v>4</v>
      </c>
    </row>
    <row r="2884" spans="1:8" x14ac:dyDescent="0.3">
      <c r="A2884" s="3">
        <v>0.76149305555555558</v>
      </c>
      <c r="B2884">
        <v>2094</v>
      </c>
      <c r="C2884" s="1" t="s">
        <v>5</v>
      </c>
      <c r="D2884">
        <v>1353.37</v>
      </c>
      <c r="E2884" s="1" t="s">
        <v>6</v>
      </c>
      <c r="F2884">
        <v>399.15</v>
      </c>
      <c r="H2884" s="1" t="s">
        <v>4</v>
      </c>
    </row>
    <row r="2885" spans="1:8" x14ac:dyDescent="0.3">
      <c r="A2885" s="3">
        <v>0.76150462962962961</v>
      </c>
      <c r="B2885">
        <v>2094</v>
      </c>
      <c r="C2885" s="1" t="s">
        <v>5</v>
      </c>
      <c r="D2885">
        <v>1313.21</v>
      </c>
      <c r="E2885" s="1" t="s">
        <v>6</v>
      </c>
      <c r="F2885">
        <v>401.32</v>
      </c>
      <c r="H2885" s="1" t="s">
        <v>4</v>
      </c>
    </row>
    <row r="2886" spans="1:8" x14ac:dyDescent="0.3">
      <c r="A2886" s="3">
        <v>0.76151620370370365</v>
      </c>
      <c r="B2886">
        <v>2098</v>
      </c>
      <c r="C2886" s="1" t="s">
        <v>5</v>
      </c>
      <c r="D2886">
        <v>1353.37</v>
      </c>
      <c r="E2886" s="1" t="s">
        <v>6</v>
      </c>
      <c r="F2886">
        <v>399.15</v>
      </c>
      <c r="H2886" s="1" t="s">
        <v>4</v>
      </c>
    </row>
    <row r="2887" spans="1:8" x14ac:dyDescent="0.3">
      <c r="A2887" s="3">
        <v>0.7615277777777778</v>
      </c>
      <c r="B2887">
        <v>2098</v>
      </c>
      <c r="C2887" s="1" t="s">
        <v>5</v>
      </c>
      <c r="D2887">
        <v>1313.21</v>
      </c>
      <c r="E2887" s="1" t="s">
        <v>6</v>
      </c>
      <c r="F2887">
        <v>403.51</v>
      </c>
      <c r="H2887" s="1" t="s">
        <v>4</v>
      </c>
    </row>
    <row r="2888" spans="1:8" x14ac:dyDescent="0.3">
      <c r="A2888" s="3">
        <v>0.76153935185185184</v>
      </c>
      <c r="B2888">
        <v>2094</v>
      </c>
      <c r="C2888" s="1" t="s">
        <v>5</v>
      </c>
      <c r="D2888">
        <v>1313.21</v>
      </c>
      <c r="E2888" s="1" t="s">
        <v>6</v>
      </c>
      <c r="F2888">
        <v>401.32</v>
      </c>
      <c r="H2888" s="1" t="s">
        <v>4</v>
      </c>
    </row>
    <row r="2889" spans="1:8" x14ac:dyDescent="0.3">
      <c r="A2889" s="3">
        <v>0.76155092592592588</v>
      </c>
      <c r="B2889">
        <v>2094</v>
      </c>
      <c r="C2889" s="1" t="s">
        <v>5</v>
      </c>
      <c r="D2889">
        <v>1353.37</v>
      </c>
      <c r="E2889" s="1" t="s">
        <v>6</v>
      </c>
      <c r="F2889">
        <v>399.15</v>
      </c>
      <c r="H2889" s="1" t="s">
        <v>4</v>
      </c>
    </row>
    <row r="2890" spans="1:8" x14ac:dyDescent="0.3">
      <c r="A2890" s="3">
        <v>0.76156250000000003</v>
      </c>
      <c r="B2890">
        <v>2098</v>
      </c>
      <c r="C2890" s="1" t="s">
        <v>5</v>
      </c>
      <c r="D2890">
        <v>1333.19</v>
      </c>
      <c r="E2890" s="1" t="s">
        <v>6</v>
      </c>
      <c r="F2890">
        <v>403.51</v>
      </c>
      <c r="H2890" s="1" t="s">
        <v>4</v>
      </c>
    </row>
    <row r="2891" spans="1:8" x14ac:dyDescent="0.3">
      <c r="A2891" s="3">
        <v>0.76157407407407407</v>
      </c>
      <c r="B2891">
        <v>2094</v>
      </c>
      <c r="C2891" s="1" t="s">
        <v>5</v>
      </c>
      <c r="D2891">
        <v>1313.21</v>
      </c>
      <c r="E2891" s="1" t="s">
        <v>6</v>
      </c>
      <c r="F2891">
        <v>403.51</v>
      </c>
      <c r="H2891" s="1" t="s">
        <v>4</v>
      </c>
    </row>
    <row r="2892" spans="1:8" x14ac:dyDescent="0.3">
      <c r="A2892" s="3">
        <v>0.76158564814814811</v>
      </c>
      <c r="B2892">
        <v>2094</v>
      </c>
      <c r="C2892" s="1" t="s">
        <v>5</v>
      </c>
      <c r="D2892">
        <v>1313.21</v>
      </c>
      <c r="E2892" s="1" t="s">
        <v>6</v>
      </c>
      <c r="F2892">
        <v>401.32</v>
      </c>
      <c r="H2892" s="1" t="s">
        <v>4</v>
      </c>
    </row>
    <row r="2893" spans="1:8" x14ac:dyDescent="0.3">
      <c r="A2893" s="3">
        <v>0.76159722222222226</v>
      </c>
      <c r="B2893">
        <v>2082</v>
      </c>
      <c r="C2893" s="1" t="s">
        <v>5</v>
      </c>
      <c r="D2893">
        <v>1313.21</v>
      </c>
      <c r="E2893" s="1" t="s">
        <v>6</v>
      </c>
      <c r="F2893">
        <v>403.51</v>
      </c>
      <c r="H2893" s="1" t="s">
        <v>4</v>
      </c>
    </row>
    <row r="2894" spans="1:8" x14ac:dyDescent="0.3">
      <c r="A2894" s="3">
        <v>0.7616087962962963</v>
      </c>
      <c r="B2894">
        <v>2082</v>
      </c>
      <c r="C2894" s="1" t="s">
        <v>5</v>
      </c>
      <c r="D2894">
        <v>1353.37</v>
      </c>
      <c r="E2894" s="1" t="s">
        <v>6</v>
      </c>
      <c r="F2894">
        <v>399.15</v>
      </c>
      <c r="H2894" s="1" t="s">
        <v>4</v>
      </c>
    </row>
    <row r="2895" spans="1:8" x14ac:dyDescent="0.3">
      <c r="A2895" s="3">
        <v>0.76162037037037034</v>
      </c>
      <c r="B2895">
        <v>2070</v>
      </c>
      <c r="C2895" s="1" t="s">
        <v>5</v>
      </c>
      <c r="D2895">
        <v>1313.21</v>
      </c>
      <c r="E2895" s="1" t="s">
        <v>6</v>
      </c>
      <c r="F2895">
        <v>403.51</v>
      </c>
      <c r="H2895" s="1" t="s">
        <v>4</v>
      </c>
    </row>
    <row r="2896" spans="1:8" x14ac:dyDescent="0.3">
      <c r="A2896" s="3">
        <v>0.76163194444444449</v>
      </c>
      <c r="B2896">
        <v>2082</v>
      </c>
      <c r="C2896" s="1" t="s">
        <v>5</v>
      </c>
      <c r="D2896">
        <v>1353.37</v>
      </c>
      <c r="E2896" s="1" t="s">
        <v>6</v>
      </c>
      <c r="F2896">
        <v>399.15</v>
      </c>
      <c r="H2896" s="1" t="s">
        <v>4</v>
      </c>
    </row>
    <row r="2897" spans="1:8" x14ac:dyDescent="0.3">
      <c r="A2897" s="3">
        <v>0.76164351851851853</v>
      </c>
      <c r="B2897">
        <v>2082</v>
      </c>
      <c r="C2897" s="1" t="s">
        <v>5</v>
      </c>
      <c r="D2897">
        <v>1313.21</v>
      </c>
      <c r="E2897" s="1" t="s">
        <v>6</v>
      </c>
      <c r="F2897">
        <v>403.51</v>
      </c>
      <c r="H2897" s="1" t="s">
        <v>4</v>
      </c>
    </row>
    <row r="2898" spans="1:8" x14ac:dyDescent="0.3">
      <c r="A2898" s="3">
        <v>0.76165509259259256</v>
      </c>
      <c r="B2898">
        <v>2082</v>
      </c>
      <c r="C2898" s="1" t="s">
        <v>5</v>
      </c>
      <c r="D2898">
        <v>1333.19</v>
      </c>
      <c r="E2898" s="1" t="s">
        <v>6</v>
      </c>
      <c r="F2898">
        <v>401.32</v>
      </c>
      <c r="H2898" s="1" t="s">
        <v>4</v>
      </c>
    </row>
    <row r="2899" spans="1:8" x14ac:dyDescent="0.3">
      <c r="A2899" s="3">
        <v>0.76166666666666671</v>
      </c>
      <c r="B2899">
        <v>2082</v>
      </c>
      <c r="C2899" s="1" t="s">
        <v>5</v>
      </c>
      <c r="D2899">
        <v>1353.37</v>
      </c>
      <c r="E2899" s="1" t="s">
        <v>6</v>
      </c>
      <c r="F2899">
        <v>399.15</v>
      </c>
      <c r="H2899" s="1" t="s">
        <v>4</v>
      </c>
    </row>
    <row r="2900" spans="1:8" x14ac:dyDescent="0.3">
      <c r="A2900" s="3">
        <v>0.76167824074074075</v>
      </c>
      <c r="B2900">
        <v>2082</v>
      </c>
      <c r="C2900" s="1" t="s">
        <v>5</v>
      </c>
      <c r="D2900">
        <v>1353.37</v>
      </c>
      <c r="E2900" s="1" t="s">
        <v>6</v>
      </c>
      <c r="F2900">
        <v>399.15</v>
      </c>
      <c r="H2900" s="1" t="s">
        <v>4</v>
      </c>
    </row>
    <row r="2901" spans="1:8" x14ac:dyDescent="0.3">
      <c r="A2901" s="3">
        <v>0.76168981481481479</v>
      </c>
      <c r="B2901">
        <v>2082</v>
      </c>
      <c r="C2901" s="1" t="s">
        <v>5</v>
      </c>
      <c r="D2901">
        <v>1313.21</v>
      </c>
      <c r="E2901" s="1" t="s">
        <v>6</v>
      </c>
      <c r="F2901">
        <v>403.51</v>
      </c>
      <c r="H2901" s="1" t="s">
        <v>4</v>
      </c>
    </row>
    <row r="2902" spans="1:8" x14ac:dyDescent="0.3">
      <c r="A2902" s="3">
        <v>0.76170138888888894</v>
      </c>
      <c r="B2902">
        <v>2082</v>
      </c>
      <c r="C2902" s="1" t="s">
        <v>5</v>
      </c>
      <c r="D2902">
        <v>1313.21</v>
      </c>
      <c r="E2902" s="1" t="s">
        <v>6</v>
      </c>
      <c r="F2902">
        <v>403.51</v>
      </c>
      <c r="H2902" s="1" t="s">
        <v>4</v>
      </c>
    </row>
    <row r="2903" spans="1:8" x14ac:dyDescent="0.3">
      <c r="A2903" s="3">
        <v>0.76171296296296298</v>
      </c>
      <c r="B2903">
        <v>2082</v>
      </c>
      <c r="C2903" s="1" t="s">
        <v>5</v>
      </c>
      <c r="D2903">
        <v>1333.19</v>
      </c>
      <c r="E2903" s="1" t="s">
        <v>6</v>
      </c>
      <c r="F2903">
        <v>403.51</v>
      </c>
      <c r="H2903" s="1" t="s">
        <v>4</v>
      </c>
    </row>
    <row r="2904" spans="1:8" x14ac:dyDescent="0.3">
      <c r="A2904" s="3">
        <v>0.76172453703703702</v>
      </c>
      <c r="B2904">
        <v>2082</v>
      </c>
      <c r="C2904" s="1" t="s">
        <v>5</v>
      </c>
      <c r="D2904">
        <v>1293.43</v>
      </c>
      <c r="E2904" s="1" t="s">
        <v>6</v>
      </c>
      <c r="F2904">
        <v>399.15</v>
      </c>
      <c r="H2904" s="1" t="s">
        <v>4</v>
      </c>
    </row>
    <row r="2905" spans="1:8" x14ac:dyDescent="0.3">
      <c r="A2905" s="3">
        <v>0.76173611111111106</v>
      </c>
      <c r="B2905">
        <v>2094</v>
      </c>
      <c r="C2905" s="1" t="s">
        <v>5</v>
      </c>
      <c r="D2905">
        <v>1353.37</v>
      </c>
      <c r="E2905" s="1" t="s">
        <v>6</v>
      </c>
      <c r="F2905">
        <v>399.15</v>
      </c>
      <c r="H2905" s="1" t="s">
        <v>4</v>
      </c>
    </row>
    <row r="2906" spans="1:8" x14ac:dyDescent="0.3">
      <c r="A2906" s="3">
        <v>0.76174768518518521</v>
      </c>
      <c r="B2906">
        <v>2094</v>
      </c>
      <c r="C2906" s="1" t="s">
        <v>5</v>
      </c>
      <c r="D2906">
        <v>1333.19</v>
      </c>
      <c r="E2906" s="1" t="s">
        <v>6</v>
      </c>
      <c r="F2906">
        <v>401.32</v>
      </c>
      <c r="H2906" s="1" t="s">
        <v>4</v>
      </c>
    </row>
    <row r="2907" spans="1:8" x14ac:dyDescent="0.3">
      <c r="A2907" s="3">
        <v>0.76175925925925925</v>
      </c>
      <c r="B2907">
        <v>2094</v>
      </c>
      <c r="C2907" s="1" t="s">
        <v>5</v>
      </c>
      <c r="D2907">
        <v>1313.21</v>
      </c>
      <c r="E2907" s="1" t="s">
        <v>6</v>
      </c>
      <c r="F2907">
        <v>403.51</v>
      </c>
      <c r="H2907" s="1" t="s">
        <v>4</v>
      </c>
    </row>
    <row r="2908" spans="1:8" x14ac:dyDescent="0.3">
      <c r="A2908" s="3">
        <v>0.76177083333333329</v>
      </c>
      <c r="B2908">
        <v>2098</v>
      </c>
      <c r="C2908" s="1" t="s">
        <v>5</v>
      </c>
      <c r="D2908">
        <v>1313.21</v>
      </c>
      <c r="E2908" s="1" t="s">
        <v>6</v>
      </c>
      <c r="F2908">
        <v>403.51</v>
      </c>
      <c r="H2908" s="1" t="s">
        <v>4</v>
      </c>
    </row>
    <row r="2909" spans="1:8" x14ac:dyDescent="0.3">
      <c r="A2909" s="3">
        <v>0.76178240740740744</v>
      </c>
      <c r="B2909">
        <v>2094</v>
      </c>
      <c r="C2909" s="1" t="s">
        <v>5</v>
      </c>
      <c r="D2909">
        <v>1353.37</v>
      </c>
      <c r="E2909" s="1" t="s">
        <v>6</v>
      </c>
      <c r="F2909">
        <v>399.15</v>
      </c>
      <c r="H2909" s="1" t="s">
        <v>4</v>
      </c>
    </row>
    <row r="2910" spans="1:8" x14ac:dyDescent="0.3">
      <c r="A2910" s="3">
        <v>0.76179398148148147</v>
      </c>
      <c r="B2910">
        <v>2094</v>
      </c>
      <c r="C2910" s="1" t="s">
        <v>5</v>
      </c>
      <c r="D2910">
        <v>1313.21</v>
      </c>
      <c r="E2910" s="1" t="s">
        <v>6</v>
      </c>
      <c r="F2910">
        <v>403.51</v>
      </c>
      <c r="H2910" s="1" t="s">
        <v>4</v>
      </c>
    </row>
    <row r="2911" spans="1:8" x14ac:dyDescent="0.3">
      <c r="A2911" s="3">
        <v>0.76180555555555551</v>
      </c>
      <c r="B2911">
        <v>2094</v>
      </c>
      <c r="C2911" s="1" t="s">
        <v>5</v>
      </c>
      <c r="D2911">
        <v>1333.19</v>
      </c>
      <c r="E2911" s="1" t="s">
        <v>6</v>
      </c>
      <c r="F2911">
        <v>403.51</v>
      </c>
      <c r="H2911" s="1" t="s">
        <v>4</v>
      </c>
    </row>
    <row r="2912" spans="1:8" x14ac:dyDescent="0.3">
      <c r="A2912" s="3">
        <v>0.76181712962962966</v>
      </c>
      <c r="B2912">
        <v>2098</v>
      </c>
      <c r="C2912" s="1" t="s">
        <v>5</v>
      </c>
      <c r="D2912">
        <v>1313.21</v>
      </c>
      <c r="E2912" s="1" t="s">
        <v>6</v>
      </c>
      <c r="F2912">
        <v>405.73</v>
      </c>
      <c r="H2912" s="1" t="s">
        <v>4</v>
      </c>
    </row>
    <row r="2913" spans="1:8" x14ac:dyDescent="0.3">
      <c r="A2913" s="3">
        <v>0.7618287037037037</v>
      </c>
      <c r="B2913">
        <v>2094</v>
      </c>
      <c r="C2913" s="1" t="s">
        <v>5</v>
      </c>
      <c r="D2913">
        <v>1313.21</v>
      </c>
      <c r="E2913" s="1" t="s">
        <v>6</v>
      </c>
      <c r="F2913">
        <v>403.51</v>
      </c>
      <c r="H2913" s="1" t="s">
        <v>4</v>
      </c>
    </row>
    <row r="2914" spans="1:8" x14ac:dyDescent="0.3">
      <c r="A2914" s="3">
        <v>0.76184027777777774</v>
      </c>
      <c r="B2914">
        <v>2094</v>
      </c>
      <c r="C2914" s="1" t="s">
        <v>5</v>
      </c>
      <c r="D2914">
        <v>1313.21</v>
      </c>
      <c r="E2914" s="1" t="s">
        <v>6</v>
      </c>
      <c r="F2914">
        <v>403.51</v>
      </c>
      <c r="H2914" s="1" t="s">
        <v>4</v>
      </c>
    </row>
    <row r="2915" spans="1:8" x14ac:dyDescent="0.3">
      <c r="A2915" s="3">
        <v>0.76185185185185189</v>
      </c>
      <c r="B2915">
        <v>2098</v>
      </c>
      <c r="C2915" s="1" t="s">
        <v>5</v>
      </c>
      <c r="D2915">
        <v>1353.37</v>
      </c>
      <c r="E2915" s="1" t="s">
        <v>6</v>
      </c>
      <c r="F2915">
        <v>399.15</v>
      </c>
      <c r="H2915" s="1" t="s">
        <v>4</v>
      </c>
    </row>
    <row r="2916" spans="1:8" x14ac:dyDescent="0.3">
      <c r="A2916" s="3">
        <v>0.76186342592592593</v>
      </c>
      <c r="B2916">
        <v>2094</v>
      </c>
      <c r="C2916" s="1" t="s">
        <v>5</v>
      </c>
      <c r="D2916">
        <v>1353.37</v>
      </c>
      <c r="E2916" s="1" t="s">
        <v>6</v>
      </c>
      <c r="F2916">
        <v>399.15</v>
      </c>
      <c r="H2916" s="1" t="s">
        <v>4</v>
      </c>
    </row>
    <row r="2917" spans="1:8" x14ac:dyDescent="0.3">
      <c r="A2917" s="3">
        <v>0.76187499999999997</v>
      </c>
      <c r="B2917">
        <v>2098</v>
      </c>
      <c r="C2917" s="1" t="s">
        <v>5</v>
      </c>
      <c r="D2917">
        <v>1333.19</v>
      </c>
      <c r="E2917" s="1" t="s">
        <v>6</v>
      </c>
      <c r="F2917">
        <v>405.73</v>
      </c>
      <c r="H2917" s="1" t="s">
        <v>4</v>
      </c>
    </row>
    <row r="2918" spans="1:8" x14ac:dyDescent="0.3">
      <c r="A2918" s="3">
        <v>0.76188657407407412</v>
      </c>
      <c r="B2918">
        <v>2094</v>
      </c>
      <c r="C2918" s="1" t="s">
        <v>5</v>
      </c>
      <c r="D2918">
        <v>1313.21</v>
      </c>
      <c r="E2918" s="1" t="s">
        <v>6</v>
      </c>
      <c r="F2918">
        <v>403.51</v>
      </c>
      <c r="H2918" s="1" t="s">
        <v>4</v>
      </c>
    </row>
    <row r="2919" spans="1:8" x14ac:dyDescent="0.3">
      <c r="A2919" s="3">
        <v>0.76189814814814816</v>
      </c>
      <c r="B2919">
        <v>2098</v>
      </c>
      <c r="C2919" s="1" t="s">
        <v>5</v>
      </c>
      <c r="D2919">
        <v>1313.21</v>
      </c>
      <c r="E2919" s="1" t="s">
        <v>6</v>
      </c>
      <c r="F2919">
        <v>403.51</v>
      </c>
      <c r="H2919" s="1" t="s">
        <v>4</v>
      </c>
    </row>
    <row r="2920" spans="1:8" x14ac:dyDescent="0.3">
      <c r="A2920" s="3">
        <v>0.7619097222222222</v>
      </c>
      <c r="B2920">
        <v>2094</v>
      </c>
      <c r="C2920" s="1" t="s">
        <v>5</v>
      </c>
      <c r="D2920">
        <v>1313.21</v>
      </c>
      <c r="E2920" s="1" t="s">
        <v>6</v>
      </c>
      <c r="F2920">
        <v>403.51</v>
      </c>
      <c r="H2920" s="1" t="s">
        <v>4</v>
      </c>
    </row>
    <row r="2921" spans="1:8" x14ac:dyDescent="0.3">
      <c r="A2921" s="3">
        <v>0.76192129629629635</v>
      </c>
      <c r="B2921">
        <v>2098</v>
      </c>
      <c r="C2921" s="1" t="s">
        <v>5</v>
      </c>
      <c r="D2921">
        <v>1313.21</v>
      </c>
      <c r="E2921" s="1" t="s">
        <v>6</v>
      </c>
      <c r="F2921">
        <v>403.51</v>
      </c>
      <c r="H2921" s="1" t="s">
        <v>4</v>
      </c>
    </row>
    <row r="2922" spans="1:8" x14ac:dyDescent="0.3">
      <c r="A2922" s="3">
        <v>0.76193287037037039</v>
      </c>
      <c r="B2922">
        <v>2094</v>
      </c>
      <c r="C2922" s="1" t="s">
        <v>5</v>
      </c>
      <c r="D2922">
        <v>1333.19</v>
      </c>
      <c r="E2922" s="1" t="s">
        <v>6</v>
      </c>
      <c r="F2922">
        <v>401.32</v>
      </c>
      <c r="H2922" s="1" t="s">
        <v>4</v>
      </c>
    </row>
    <row r="2923" spans="1:8" x14ac:dyDescent="0.3">
      <c r="A2923" s="3">
        <v>0.76194444444444442</v>
      </c>
      <c r="B2923">
        <v>2098</v>
      </c>
      <c r="C2923" s="1" t="s">
        <v>5</v>
      </c>
      <c r="D2923">
        <v>1313.21</v>
      </c>
      <c r="E2923" s="1" t="s">
        <v>6</v>
      </c>
      <c r="F2923">
        <v>403.51</v>
      </c>
      <c r="H2923" s="1" t="s">
        <v>4</v>
      </c>
    </row>
    <row r="2924" spans="1:8" x14ac:dyDescent="0.3">
      <c r="A2924" s="3">
        <v>0.76195601851851846</v>
      </c>
      <c r="B2924">
        <v>2098</v>
      </c>
      <c r="C2924" s="1" t="s">
        <v>5</v>
      </c>
      <c r="D2924">
        <v>1313.21</v>
      </c>
      <c r="E2924" s="1" t="s">
        <v>6</v>
      </c>
      <c r="F2924">
        <v>403.51</v>
      </c>
      <c r="H2924" s="1" t="s">
        <v>4</v>
      </c>
    </row>
    <row r="2925" spans="1:8" x14ac:dyDescent="0.3">
      <c r="A2925" s="3">
        <v>0.76196759259259261</v>
      </c>
      <c r="B2925">
        <v>2094</v>
      </c>
      <c r="C2925" s="1" t="s">
        <v>5</v>
      </c>
      <c r="D2925">
        <v>1333.19</v>
      </c>
      <c r="E2925" s="1" t="s">
        <v>6</v>
      </c>
      <c r="F2925">
        <v>403.51</v>
      </c>
      <c r="H2925" s="1" t="s">
        <v>4</v>
      </c>
    </row>
    <row r="2926" spans="1:8" x14ac:dyDescent="0.3">
      <c r="A2926" s="3">
        <v>0.76197916666666665</v>
      </c>
      <c r="B2926">
        <v>2098</v>
      </c>
      <c r="C2926" s="1" t="s">
        <v>5</v>
      </c>
      <c r="D2926">
        <v>1353.37</v>
      </c>
      <c r="E2926" s="1" t="s">
        <v>6</v>
      </c>
      <c r="F2926">
        <v>394.87</v>
      </c>
      <c r="H2926" s="1" t="s">
        <v>4</v>
      </c>
    </row>
    <row r="2927" spans="1:8" x14ac:dyDescent="0.3">
      <c r="A2927" s="3">
        <v>0.76199074074074069</v>
      </c>
      <c r="B2927">
        <v>2110</v>
      </c>
      <c r="C2927" s="1" t="s">
        <v>5</v>
      </c>
      <c r="D2927">
        <v>1313.21</v>
      </c>
      <c r="E2927" s="1" t="s">
        <v>6</v>
      </c>
      <c r="F2927">
        <v>403.51</v>
      </c>
      <c r="H2927" s="1" t="s">
        <v>4</v>
      </c>
    </row>
    <row r="2928" spans="1:8" x14ac:dyDescent="0.3">
      <c r="A2928" s="3">
        <v>0.76200231481481484</v>
      </c>
      <c r="B2928">
        <v>2120</v>
      </c>
      <c r="C2928" s="1" t="s">
        <v>5</v>
      </c>
      <c r="D2928">
        <v>1313.21</v>
      </c>
      <c r="E2928" s="1" t="s">
        <v>6</v>
      </c>
      <c r="F2928">
        <v>403.51</v>
      </c>
      <c r="H2928" s="1" t="s">
        <v>4</v>
      </c>
    </row>
    <row r="2929" spans="1:8" x14ac:dyDescent="0.3">
      <c r="A2929" s="3">
        <v>0.76201388888888888</v>
      </c>
      <c r="B2929">
        <v>2110</v>
      </c>
      <c r="C2929" s="1" t="s">
        <v>5</v>
      </c>
      <c r="D2929">
        <v>1313.21</v>
      </c>
      <c r="E2929" s="1" t="s">
        <v>6</v>
      </c>
      <c r="F2929">
        <v>403.51</v>
      </c>
      <c r="H2929" s="1" t="s">
        <v>4</v>
      </c>
    </row>
    <row r="2930" spans="1:8" x14ac:dyDescent="0.3">
      <c r="A2930" s="3">
        <v>0.76202546296296292</v>
      </c>
      <c r="B2930">
        <v>2098</v>
      </c>
      <c r="C2930" s="1" t="s">
        <v>5</v>
      </c>
      <c r="D2930">
        <v>1353.37</v>
      </c>
      <c r="E2930" s="1" t="s">
        <v>6</v>
      </c>
      <c r="F2930">
        <v>399.15</v>
      </c>
      <c r="H2930" s="1" t="s">
        <v>4</v>
      </c>
    </row>
    <row r="2931" spans="1:8" x14ac:dyDescent="0.3">
      <c r="A2931" s="3">
        <v>0.76203703703703707</v>
      </c>
      <c r="B2931">
        <v>2098</v>
      </c>
      <c r="C2931" s="1" t="s">
        <v>5</v>
      </c>
      <c r="D2931">
        <v>1313.21</v>
      </c>
      <c r="E2931" s="1" t="s">
        <v>6</v>
      </c>
      <c r="F2931">
        <v>401.32</v>
      </c>
      <c r="H2931" s="1" t="s">
        <v>4</v>
      </c>
    </row>
    <row r="2932" spans="1:8" x14ac:dyDescent="0.3">
      <c r="A2932" s="3">
        <v>0.76204861111111111</v>
      </c>
      <c r="B2932">
        <v>2094</v>
      </c>
      <c r="C2932" s="1" t="s">
        <v>5</v>
      </c>
      <c r="D2932">
        <v>1293.43</v>
      </c>
      <c r="E2932" s="1" t="s">
        <v>6</v>
      </c>
      <c r="F2932">
        <v>403.51</v>
      </c>
      <c r="H2932" s="1" t="s">
        <v>4</v>
      </c>
    </row>
    <row r="2933" spans="1:8" x14ac:dyDescent="0.3">
      <c r="A2933" s="3">
        <v>0.76206018518518515</v>
      </c>
      <c r="B2933">
        <v>2094</v>
      </c>
      <c r="C2933" s="1" t="s">
        <v>5</v>
      </c>
      <c r="D2933">
        <v>1353.37</v>
      </c>
      <c r="E2933" s="1" t="s">
        <v>6</v>
      </c>
      <c r="F2933">
        <v>399.15</v>
      </c>
      <c r="H2933" s="1" t="s">
        <v>4</v>
      </c>
    </row>
    <row r="2934" spans="1:8" x14ac:dyDescent="0.3">
      <c r="A2934" s="3">
        <v>0.7620717592592593</v>
      </c>
      <c r="B2934">
        <v>2094</v>
      </c>
      <c r="C2934" s="1" t="s">
        <v>5</v>
      </c>
      <c r="D2934">
        <v>1313.21</v>
      </c>
      <c r="E2934" s="1" t="s">
        <v>6</v>
      </c>
      <c r="F2934">
        <v>401.32</v>
      </c>
      <c r="H2934" s="1" t="s">
        <v>4</v>
      </c>
    </row>
    <row r="2935" spans="1:8" x14ac:dyDescent="0.3">
      <c r="A2935" s="3">
        <v>0.76208333333333333</v>
      </c>
      <c r="B2935">
        <v>2098</v>
      </c>
      <c r="C2935" s="1" t="s">
        <v>5</v>
      </c>
      <c r="D2935">
        <v>1313.21</v>
      </c>
      <c r="E2935" s="1" t="s">
        <v>6</v>
      </c>
      <c r="F2935">
        <v>403.51</v>
      </c>
      <c r="H2935" s="1" t="s">
        <v>4</v>
      </c>
    </row>
    <row r="2936" spans="1:8" x14ac:dyDescent="0.3">
      <c r="A2936" s="3">
        <v>0.76209490740740737</v>
      </c>
      <c r="B2936">
        <v>2094</v>
      </c>
      <c r="C2936" s="1" t="s">
        <v>5</v>
      </c>
      <c r="D2936">
        <v>1313.21</v>
      </c>
      <c r="E2936" s="1" t="s">
        <v>6</v>
      </c>
      <c r="F2936">
        <v>405.73</v>
      </c>
      <c r="H2936" s="1" t="s">
        <v>4</v>
      </c>
    </row>
    <row r="2937" spans="1:8" x14ac:dyDescent="0.3">
      <c r="A2937" s="3">
        <v>0.76210648148148152</v>
      </c>
      <c r="B2937">
        <v>2094</v>
      </c>
      <c r="C2937" s="1" t="s">
        <v>5</v>
      </c>
      <c r="D2937">
        <v>1313.21</v>
      </c>
      <c r="E2937" s="1" t="s">
        <v>6</v>
      </c>
      <c r="F2937">
        <v>403.51</v>
      </c>
      <c r="H2937" s="1" t="s">
        <v>4</v>
      </c>
    </row>
    <row r="2938" spans="1:8" x14ac:dyDescent="0.3">
      <c r="A2938" s="3">
        <v>0.76211805555555556</v>
      </c>
      <c r="B2938">
        <v>2094</v>
      </c>
      <c r="C2938" s="1" t="s">
        <v>5</v>
      </c>
      <c r="D2938">
        <v>1313.21</v>
      </c>
      <c r="E2938" s="1" t="s">
        <v>6</v>
      </c>
      <c r="F2938">
        <v>403.51</v>
      </c>
      <c r="H2938" s="1" t="s">
        <v>4</v>
      </c>
    </row>
    <row r="2939" spans="1:8" x14ac:dyDescent="0.3">
      <c r="A2939" s="3">
        <v>0.7621296296296296</v>
      </c>
      <c r="B2939">
        <v>2098</v>
      </c>
      <c r="C2939" s="1" t="s">
        <v>5</v>
      </c>
      <c r="D2939">
        <v>1333.19</v>
      </c>
      <c r="E2939" s="1" t="s">
        <v>6</v>
      </c>
      <c r="F2939">
        <v>403.51</v>
      </c>
      <c r="H2939" s="1" t="s">
        <v>4</v>
      </c>
    </row>
    <row r="2940" spans="1:8" x14ac:dyDescent="0.3">
      <c r="A2940" s="3">
        <v>0.76214120370370375</v>
      </c>
      <c r="B2940">
        <v>2094</v>
      </c>
      <c r="C2940" s="1" t="s">
        <v>5</v>
      </c>
      <c r="D2940">
        <v>1313.21</v>
      </c>
      <c r="E2940" s="1" t="s">
        <v>6</v>
      </c>
      <c r="F2940">
        <v>405.73</v>
      </c>
      <c r="H2940" s="1" t="s">
        <v>4</v>
      </c>
    </row>
    <row r="2941" spans="1:8" x14ac:dyDescent="0.3">
      <c r="A2941" s="3">
        <v>0.76215277777777779</v>
      </c>
      <c r="B2941">
        <v>2094</v>
      </c>
      <c r="C2941" s="1" t="s">
        <v>5</v>
      </c>
      <c r="D2941">
        <v>1313.21</v>
      </c>
      <c r="E2941" s="1" t="s">
        <v>6</v>
      </c>
      <c r="F2941">
        <v>401.32</v>
      </c>
      <c r="H2941" s="1" t="s">
        <v>4</v>
      </c>
    </row>
    <row r="2942" spans="1:8" x14ac:dyDescent="0.3">
      <c r="A2942" s="3">
        <v>0.76216435185185183</v>
      </c>
      <c r="B2942">
        <v>2094</v>
      </c>
      <c r="C2942" s="1" t="s">
        <v>5</v>
      </c>
      <c r="D2942">
        <v>1313.21</v>
      </c>
      <c r="E2942" s="1" t="s">
        <v>6</v>
      </c>
      <c r="F2942">
        <v>403.51</v>
      </c>
      <c r="H2942" s="1" t="s">
        <v>4</v>
      </c>
    </row>
    <row r="2943" spans="1:8" x14ac:dyDescent="0.3">
      <c r="A2943" s="3">
        <v>0.76217592592592598</v>
      </c>
      <c r="B2943">
        <v>2094</v>
      </c>
      <c r="C2943" s="1" t="s">
        <v>5</v>
      </c>
      <c r="D2943">
        <v>1373.75</v>
      </c>
      <c r="E2943" s="1" t="s">
        <v>6</v>
      </c>
      <c r="F2943">
        <v>399.15</v>
      </c>
      <c r="H2943" s="1" t="s">
        <v>4</v>
      </c>
    </row>
    <row r="2944" spans="1:8" x14ac:dyDescent="0.3">
      <c r="A2944" s="3">
        <v>0.76218750000000002</v>
      </c>
      <c r="B2944">
        <v>2082</v>
      </c>
      <c r="C2944" s="1" t="s">
        <v>5</v>
      </c>
      <c r="D2944">
        <v>1333.19</v>
      </c>
      <c r="E2944" s="1" t="s">
        <v>6</v>
      </c>
      <c r="F2944">
        <v>401.32</v>
      </c>
      <c r="H2944" s="1" t="s">
        <v>4</v>
      </c>
    </row>
    <row r="2945" spans="1:8" x14ac:dyDescent="0.3">
      <c r="A2945" s="3">
        <v>0.76219907407407406</v>
      </c>
      <c r="B2945">
        <v>2082</v>
      </c>
      <c r="C2945" s="1" t="s">
        <v>5</v>
      </c>
      <c r="D2945">
        <v>1353.37</v>
      </c>
      <c r="E2945" s="1" t="s">
        <v>6</v>
      </c>
      <c r="F2945">
        <v>399.15</v>
      </c>
      <c r="H2945" s="1" t="s">
        <v>4</v>
      </c>
    </row>
    <row r="2946" spans="1:8" x14ac:dyDescent="0.3">
      <c r="A2946" s="3">
        <v>0.7622106481481481</v>
      </c>
      <c r="B2946">
        <v>2094</v>
      </c>
      <c r="C2946" s="1" t="s">
        <v>5</v>
      </c>
      <c r="D2946">
        <v>1313.21</v>
      </c>
      <c r="E2946" s="1" t="s">
        <v>6</v>
      </c>
      <c r="F2946">
        <v>401.32</v>
      </c>
      <c r="H2946" s="1" t="s">
        <v>4</v>
      </c>
    </row>
    <row r="2947" spans="1:8" x14ac:dyDescent="0.3">
      <c r="A2947" s="3">
        <v>0.76222222222222225</v>
      </c>
      <c r="B2947">
        <v>2094</v>
      </c>
      <c r="C2947" s="1" t="s">
        <v>5</v>
      </c>
      <c r="D2947">
        <v>1313.21</v>
      </c>
      <c r="E2947" s="1" t="s">
        <v>6</v>
      </c>
      <c r="F2947">
        <v>405.73</v>
      </c>
      <c r="H2947" s="1" t="s">
        <v>4</v>
      </c>
    </row>
    <row r="2948" spans="1:8" x14ac:dyDescent="0.3">
      <c r="A2948" s="3">
        <v>0.76223379629629628</v>
      </c>
      <c r="B2948">
        <v>2094</v>
      </c>
      <c r="C2948" s="1" t="s">
        <v>5</v>
      </c>
      <c r="D2948">
        <v>1333.19</v>
      </c>
      <c r="E2948" s="1" t="s">
        <v>6</v>
      </c>
      <c r="F2948">
        <v>401.32</v>
      </c>
      <c r="H2948" s="1" t="s">
        <v>4</v>
      </c>
    </row>
    <row r="2949" spans="1:8" x14ac:dyDescent="0.3">
      <c r="A2949" s="3">
        <v>0.76224537037037032</v>
      </c>
      <c r="B2949">
        <v>2094</v>
      </c>
      <c r="C2949" s="1" t="s">
        <v>5</v>
      </c>
      <c r="D2949">
        <v>1313.21</v>
      </c>
      <c r="E2949" s="1" t="s">
        <v>6</v>
      </c>
      <c r="F2949">
        <v>401.32</v>
      </c>
      <c r="H2949" s="1" t="s">
        <v>4</v>
      </c>
    </row>
    <row r="2950" spans="1:8" x14ac:dyDescent="0.3">
      <c r="A2950" s="3">
        <v>0.76225694444444447</v>
      </c>
      <c r="B2950">
        <v>2094</v>
      </c>
      <c r="C2950" s="1" t="s">
        <v>5</v>
      </c>
      <c r="D2950">
        <v>1313.21</v>
      </c>
      <c r="E2950" s="1" t="s">
        <v>6</v>
      </c>
      <c r="F2950">
        <v>401.32</v>
      </c>
      <c r="H2950" s="1" t="s">
        <v>4</v>
      </c>
    </row>
    <row r="2951" spans="1:8" x14ac:dyDescent="0.3">
      <c r="A2951" s="3">
        <v>0.76226851851851851</v>
      </c>
      <c r="B2951">
        <v>2094</v>
      </c>
      <c r="C2951" s="1" t="s">
        <v>5</v>
      </c>
      <c r="D2951">
        <v>1333.19</v>
      </c>
      <c r="E2951" s="1" t="s">
        <v>6</v>
      </c>
      <c r="F2951">
        <v>399.15</v>
      </c>
      <c r="H2951" s="1" t="s">
        <v>4</v>
      </c>
    </row>
    <row r="2952" spans="1:8" x14ac:dyDescent="0.3">
      <c r="A2952" s="3">
        <v>0.76228009259259255</v>
      </c>
      <c r="B2952">
        <v>2094</v>
      </c>
      <c r="C2952" s="1" t="s">
        <v>5</v>
      </c>
      <c r="D2952">
        <v>1353.37</v>
      </c>
      <c r="E2952" s="1" t="s">
        <v>6</v>
      </c>
      <c r="F2952">
        <v>399.15</v>
      </c>
      <c r="H2952" s="1" t="s">
        <v>4</v>
      </c>
    </row>
    <row r="2953" spans="1:8" x14ac:dyDescent="0.3">
      <c r="A2953" s="3">
        <v>0.7622916666666667</v>
      </c>
      <c r="B2953">
        <v>2098</v>
      </c>
      <c r="C2953" s="1" t="s">
        <v>5</v>
      </c>
      <c r="D2953">
        <v>1333.19</v>
      </c>
      <c r="E2953" s="1" t="s">
        <v>6</v>
      </c>
      <c r="F2953">
        <v>401.32</v>
      </c>
      <c r="H2953" s="1" t="s">
        <v>4</v>
      </c>
    </row>
    <row r="2954" spans="1:8" x14ac:dyDescent="0.3">
      <c r="A2954" s="3">
        <v>0.76230324074074074</v>
      </c>
      <c r="B2954">
        <v>2094</v>
      </c>
      <c r="C2954" s="1" t="s">
        <v>5</v>
      </c>
      <c r="D2954">
        <v>1313.21</v>
      </c>
      <c r="E2954" s="1" t="s">
        <v>6</v>
      </c>
      <c r="F2954">
        <v>401.32</v>
      </c>
      <c r="H2954" s="1" t="s">
        <v>4</v>
      </c>
    </row>
    <row r="2955" spans="1:8" x14ac:dyDescent="0.3">
      <c r="A2955" s="3">
        <v>0.76231481481481478</v>
      </c>
      <c r="B2955">
        <v>2094</v>
      </c>
      <c r="C2955" s="1" t="s">
        <v>5</v>
      </c>
      <c r="D2955">
        <v>1373.75</v>
      </c>
      <c r="E2955" s="1" t="s">
        <v>6</v>
      </c>
      <c r="F2955">
        <v>399.15</v>
      </c>
      <c r="H2955" s="1" t="s">
        <v>4</v>
      </c>
    </row>
    <row r="2956" spans="1:8" x14ac:dyDescent="0.3">
      <c r="A2956" s="3">
        <v>0.76232638888888893</v>
      </c>
      <c r="B2956">
        <v>2098</v>
      </c>
      <c r="C2956" s="1" t="s">
        <v>5</v>
      </c>
      <c r="D2956">
        <v>1373.75</v>
      </c>
      <c r="E2956" s="1" t="s">
        <v>6</v>
      </c>
      <c r="F2956">
        <v>399.15</v>
      </c>
      <c r="H2956" s="1" t="s">
        <v>4</v>
      </c>
    </row>
    <row r="2957" spans="1:8" x14ac:dyDescent="0.3">
      <c r="A2957" s="3">
        <v>0.76233796296296297</v>
      </c>
      <c r="B2957">
        <v>2098</v>
      </c>
      <c r="C2957" s="1" t="s">
        <v>5</v>
      </c>
      <c r="D2957">
        <v>1353.37</v>
      </c>
      <c r="E2957" s="1" t="s">
        <v>6</v>
      </c>
      <c r="F2957">
        <v>399.15</v>
      </c>
      <c r="H2957" s="1" t="s">
        <v>4</v>
      </c>
    </row>
    <row r="2958" spans="1:8" x14ac:dyDescent="0.3">
      <c r="A2958" s="3">
        <v>0.76234953703703701</v>
      </c>
      <c r="B2958">
        <v>2110</v>
      </c>
      <c r="C2958" s="1" t="s">
        <v>5</v>
      </c>
      <c r="D2958">
        <v>1313.21</v>
      </c>
      <c r="E2958" s="1" t="s">
        <v>6</v>
      </c>
      <c r="F2958">
        <v>403.51</v>
      </c>
      <c r="H2958" s="1" t="s">
        <v>4</v>
      </c>
    </row>
    <row r="2959" spans="1:8" x14ac:dyDescent="0.3">
      <c r="A2959" s="3">
        <v>0.76236111111111116</v>
      </c>
      <c r="B2959">
        <v>2098</v>
      </c>
      <c r="C2959" s="1" t="s">
        <v>5</v>
      </c>
      <c r="D2959">
        <v>1333.19</v>
      </c>
      <c r="E2959" s="1" t="s">
        <v>6</v>
      </c>
      <c r="F2959">
        <v>401.32</v>
      </c>
      <c r="H2959" s="1" t="s">
        <v>4</v>
      </c>
    </row>
    <row r="2960" spans="1:8" x14ac:dyDescent="0.3">
      <c r="A2960" s="3">
        <v>0.76237268518518519</v>
      </c>
      <c r="B2960">
        <v>2110</v>
      </c>
      <c r="C2960" s="1" t="s">
        <v>5</v>
      </c>
      <c r="D2960">
        <v>1353.37</v>
      </c>
      <c r="E2960" s="1" t="s">
        <v>6</v>
      </c>
      <c r="F2960">
        <v>399.15</v>
      </c>
      <c r="H2960" s="1" t="s">
        <v>4</v>
      </c>
    </row>
    <row r="2961" spans="1:8" x14ac:dyDescent="0.3">
      <c r="A2961" s="3">
        <v>0.76238425925925923</v>
      </c>
      <c r="B2961">
        <v>2110</v>
      </c>
      <c r="C2961" s="1" t="s">
        <v>5</v>
      </c>
      <c r="D2961">
        <v>1333.19</v>
      </c>
      <c r="E2961" s="1" t="s">
        <v>6</v>
      </c>
      <c r="F2961">
        <v>405.73</v>
      </c>
      <c r="H2961" s="1" t="s">
        <v>4</v>
      </c>
    </row>
    <row r="2962" spans="1:8" x14ac:dyDescent="0.3">
      <c r="A2962" s="3">
        <v>0.76239583333333338</v>
      </c>
      <c r="B2962">
        <v>2098</v>
      </c>
      <c r="C2962" s="1" t="s">
        <v>5</v>
      </c>
      <c r="D2962">
        <v>1254.48</v>
      </c>
      <c r="E2962" s="1" t="s">
        <v>6</v>
      </c>
      <c r="F2962">
        <v>407.97</v>
      </c>
      <c r="H2962" s="1" t="s">
        <v>4</v>
      </c>
    </row>
    <row r="2963" spans="1:8" x14ac:dyDescent="0.3">
      <c r="A2963" s="3">
        <v>0.76240740740740742</v>
      </c>
      <c r="B2963">
        <v>2098</v>
      </c>
      <c r="C2963" s="1" t="s">
        <v>5</v>
      </c>
      <c r="D2963">
        <v>1313.21</v>
      </c>
      <c r="E2963" s="1" t="s">
        <v>6</v>
      </c>
      <c r="F2963">
        <v>403.51</v>
      </c>
      <c r="H2963" s="1" t="s">
        <v>4</v>
      </c>
    </row>
    <row r="2964" spans="1:8" x14ac:dyDescent="0.3">
      <c r="A2964" s="3">
        <v>0.76241898148148146</v>
      </c>
      <c r="B2964">
        <v>2098</v>
      </c>
      <c r="C2964" s="1" t="s">
        <v>5</v>
      </c>
      <c r="D2964">
        <v>1313.21</v>
      </c>
      <c r="E2964" s="1" t="s">
        <v>6</v>
      </c>
      <c r="F2964">
        <v>403.51</v>
      </c>
      <c r="H2964" s="1" t="s">
        <v>4</v>
      </c>
    </row>
    <row r="2965" spans="1:8" x14ac:dyDescent="0.3">
      <c r="A2965" s="3">
        <v>0.7624305555555555</v>
      </c>
      <c r="B2965">
        <v>2092</v>
      </c>
      <c r="C2965" s="1" t="s">
        <v>5</v>
      </c>
      <c r="D2965">
        <v>1353.37</v>
      </c>
      <c r="E2965" s="1" t="s">
        <v>6</v>
      </c>
      <c r="F2965">
        <v>394.87</v>
      </c>
      <c r="H2965" s="1" t="s">
        <v>4</v>
      </c>
    </row>
    <row r="2966" spans="1:8" x14ac:dyDescent="0.3">
      <c r="A2966" s="3">
        <v>0.76244212962962965</v>
      </c>
      <c r="B2966">
        <v>2092</v>
      </c>
      <c r="C2966" s="1" t="s">
        <v>5</v>
      </c>
      <c r="D2966">
        <v>1313.21</v>
      </c>
      <c r="E2966" s="1" t="s">
        <v>6</v>
      </c>
      <c r="F2966">
        <v>403.51</v>
      </c>
      <c r="H2966" s="1" t="s">
        <v>4</v>
      </c>
    </row>
    <row r="2967" spans="1:8" x14ac:dyDescent="0.3">
      <c r="A2967" s="3">
        <v>0.76245370370370369</v>
      </c>
      <c r="B2967">
        <v>2080</v>
      </c>
      <c r="C2967" s="1" t="s">
        <v>5</v>
      </c>
      <c r="D2967">
        <v>1313.21</v>
      </c>
      <c r="E2967" s="1" t="s">
        <v>6</v>
      </c>
      <c r="F2967">
        <v>403.51</v>
      </c>
      <c r="H2967" s="1" t="s">
        <v>4</v>
      </c>
    </row>
    <row r="2968" spans="1:8" x14ac:dyDescent="0.3">
      <c r="A2968" s="3">
        <v>0.76246527777777773</v>
      </c>
      <c r="B2968">
        <v>2080</v>
      </c>
      <c r="C2968" s="1" t="s">
        <v>5</v>
      </c>
      <c r="D2968">
        <v>1313.21</v>
      </c>
      <c r="E2968" s="1" t="s">
        <v>6</v>
      </c>
      <c r="F2968">
        <v>403.51</v>
      </c>
      <c r="H2968" s="1" t="s">
        <v>4</v>
      </c>
    </row>
    <row r="2969" spans="1:8" x14ac:dyDescent="0.3">
      <c r="A2969" s="3">
        <v>0.76247685185185188</v>
      </c>
      <c r="B2969">
        <v>2092</v>
      </c>
      <c r="C2969" s="1" t="s">
        <v>5</v>
      </c>
      <c r="D2969">
        <v>1353.37</v>
      </c>
      <c r="E2969" s="1" t="s">
        <v>6</v>
      </c>
      <c r="F2969">
        <v>399.15</v>
      </c>
      <c r="H2969" s="1" t="s">
        <v>4</v>
      </c>
    </row>
    <row r="2970" spans="1:8" x14ac:dyDescent="0.3">
      <c r="A2970" s="3">
        <v>0.76248842592592592</v>
      </c>
      <c r="B2970">
        <v>2092</v>
      </c>
      <c r="C2970" s="1" t="s">
        <v>5</v>
      </c>
      <c r="D2970">
        <v>1333.19</v>
      </c>
      <c r="E2970" s="1" t="s">
        <v>6</v>
      </c>
      <c r="F2970">
        <v>403.51</v>
      </c>
      <c r="H2970" s="1" t="s">
        <v>4</v>
      </c>
    </row>
    <row r="2971" spans="1:8" x14ac:dyDescent="0.3">
      <c r="A2971" s="3">
        <v>0.76249999999999996</v>
      </c>
      <c r="B2971">
        <v>2128</v>
      </c>
      <c r="C2971" s="1" t="s">
        <v>5</v>
      </c>
      <c r="D2971">
        <v>1353.37</v>
      </c>
      <c r="E2971" s="1" t="s">
        <v>6</v>
      </c>
      <c r="F2971">
        <v>399.15</v>
      </c>
      <c r="H2971" s="1" t="s">
        <v>4</v>
      </c>
    </row>
    <row r="2972" spans="1:8" x14ac:dyDescent="0.3">
      <c r="A2972" s="3">
        <v>0.76252314814814814</v>
      </c>
      <c r="B2972">
        <v>2187</v>
      </c>
      <c r="C2972" s="1" t="s">
        <v>5</v>
      </c>
      <c r="D2972">
        <v>1353.37</v>
      </c>
      <c r="E2972" s="1" t="s">
        <v>6</v>
      </c>
      <c r="F2972">
        <v>401.32</v>
      </c>
      <c r="H2972" s="1" t="s">
        <v>4</v>
      </c>
    </row>
    <row r="2973" spans="1:8" x14ac:dyDescent="0.3">
      <c r="A2973" s="3">
        <v>0.76252314814814814</v>
      </c>
      <c r="B2973">
        <v>2218</v>
      </c>
      <c r="C2973" s="1" t="s">
        <v>5</v>
      </c>
      <c r="D2973">
        <v>1333.19</v>
      </c>
      <c r="E2973" s="1" t="s">
        <v>6</v>
      </c>
      <c r="F2973">
        <v>401.32</v>
      </c>
      <c r="H2973" s="1" t="s">
        <v>4</v>
      </c>
    </row>
    <row r="2974" spans="1:8" x14ac:dyDescent="0.3">
      <c r="A2974" s="3">
        <v>0.76254629629629633</v>
      </c>
      <c r="B2974">
        <v>2234</v>
      </c>
      <c r="C2974" s="1" t="s">
        <v>5</v>
      </c>
      <c r="D2974">
        <v>1333.19</v>
      </c>
      <c r="E2974" s="1" t="s">
        <v>6</v>
      </c>
      <c r="F2974">
        <v>399.15</v>
      </c>
      <c r="H2974" s="1" t="s">
        <v>4</v>
      </c>
    </row>
    <row r="2975" spans="1:8" x14ac:dyDescent="0.3">
      <c r="A2975" s="3">
        <v>0.76254629629629633</v>
      </c>
      <c r="B2975">
        <v>2244</v>
      </c>
      <c r="C2975" s="1" t="s">
        <v>5</v>
      </c>
      <c r="D2975">
        <v>1333.19</v>
      </c>
      <c r="E2975" s="1" t="s">
        <v>6</v>
      </c>
      <c r="F2975">
        <v>401.32</v>
      </c>
      <c r="H2975" s="1" t="s">
        <v>4</v>
      </c>
    </row>
    <row r="2976" spans="1:8" x14ac:dyDescent="0.3">
      <c r="A2976" s="3">
        <v>0.76255787037037037</v>
      </c>
      <c r="B2976">
        <v>2234</v>
      </c>
      <c r="C2976" s="1" t="s">
        <v>5</v>
      </c>
      <c r="D2976">
        <v>1373.75</v>
      </c>
      <c r="E2976" s="1" t="s">
        <v>6</v>
      </c>
      <c r="F2976">
        <v>399.15</v>
      </c>
      <c r="H2976" s="1" t="s">
        <v>4</v>
      </c>
    </row>
    <row r="2977" spans="1:8" x14ac:dyDescent="0.3">
      <c r="A2977" s="3">
        <v>0.76256944444444441</v>
      </c>
      <c r="B2977">
        <v>2234</v>
      </c>
      <c r="C2977" s="1" t="s">
        <v>5</v>
      </c>
      <c r="D2977">
        <v>1394.33</v>
      </c>
      <c r="E2977" s="1" t="s">
        <v>6</v>
      </c>
      <c r="F2977">
        <v>394.87</v>
      </c>
      <c r="H2977" s="1" t="s">
        <v>4</v>
      </c>
    </row>
    <row r="2978" spans="1:8" x14ac:dyDescent="0.3">
      <c r="A2978" s="3">
        <v>0.76258101851851856</v>
      </c>
      <c r="B2978">
        <v>2218</v>
      </c>
      <c r="C2978" s="1" t="s">
        <v>5</v>
      </c>
      <c r="D2978">
        <v>1394.33</v>
      </c>
      <c r="E2978" s="1" t="s">
        <v>6</v>
      </c>
      <c r="F2978">
        <v>397</v>
      </c>
      <c r="H2978" s="1" t="s">
        <v>4</v>
      </c>
    </row>
    <row r="2979" spans="1:8" x14ac:dyDescent="0.3">
      <c r="A2979" s="3">
        <v>0.76260416666666664</v>
      </c>
      <c r="B2979">
        <v>2208</v>
      </c>
      <c r="C2979" s="1" t="s">
        <v>5</v>
      </c>
      <c r="D2979">
        <v>1333.19</v>
      </c>
      <c r="E2979" s="1" t="s">
        <v>6</v>
      </c>
      <c r="F2979">
        <v>394.87</v>
      </c>
      <c r="H2979" s="1" t="s">
        <v>4</v>
      </c>
    </row>
    <row r="2980" spans="1:8" x14ac:dyDescent="0.3">
      <c r="A2980" s="3">
        <v>0.76260416666666664</v>
      </c>
      <c r="B2980">
        <v>2178</v>
      </c>
      <c r="C2980" s="1" t="s">
        <v>5</v>
      </c>
      <c r="D2980">
        <v>1373.75</v>
      </c>
      <c r="E2980" s="1" t="s">
        <v>6</v>
      </c>
      <c r="F2980">
        <v>397</v>
      </c>
      <c r="H2980" s="1" t="s">
        <v>4</v>
      </c>
    </row>
    <row r="2981" spans="1:8" x14ac:dyDescent="0.3">
      <c r="A2981" s="3">
        <v>0.76261574074074079</v>
      </c>
      <c r="B2981">
        <v>2162</v>
      </c>
      <c r="C2981" s="1" t="s">
        <v>5</v>
      </c>
      <c r="D2981">
        <v>1394.33</v>
      </c>
      <c r="E2981" s="1" t="s">
        <v>6</v>
      </c>
      <c r="F2981">
        <v>394.87</v>
      </c>
      <c r="H2981" s="1" t="s">
        <v>4</v>
      </c>
    </row>
    <row r="2982" spans="1:8" x14ac:dyDescent="0.3">
      <c r="A2982" s="3">
        <v>0.76262731481481483</v>
      </c>
      <c r="B2982">
        <v>2140</v>
      </c>
      <c r="C2982" s="1" t="s">
        <v>5</v>
      </c>
      <c r="D2982">
        <v>1353.37</v>
      </c>
      <c r="E2982" s="1" t="s">
        <v>6</v>
      </c>
      <c r="F2982">
        <v>397</v>
      </c>
      <c r="H2982" s="1" t="s">
        <v>4</v>
      </c>
    </row>
    <row r="2983" spans="1:8" x14ac:dyDescent="0.3">
      <c r="A2983" s="3">
        <v>0.76263888888888887</v>
      </c>
      <c r="B2983">
        <v>2118</v>
      </c>
      <c r="C2983" s="1" t="s">
        <v>5</v>
      </c>
      <c r="D2983">
        <v>1333.19</v>
      </c>
      <c r="E2983" s="1" t="s">
        <v>6</v>
      </c>
      <c r="F2983">
        <v>401.32</v>
      </c>
      <c r="H2983" s="1" t="s">
        <v>4</v>
      </c>
    </row>
    <row r="2984" spans="1:8" x14ac:dyDescent="0.3">
      <c r="A2984" s="3">
        <v>0.76266203703703705</v>
      </c>
      <c r="B2984">
        <v>2118</v>
      </c>
      <c r="C2984" s="1" t="s">
        <v>5</v>
      </c>
      <c r="D2984">
        <v>1333.19</v>
      </c>
      <c r="E2984" s="1" t="s">
        <v>6</v>
      </c>
      <c r="F2984">
        <v>401.32</v>
      </c>
      <c r="H2984" s="1" t="s">
        <v>4</v>
      </c>
    </row>
    <row r="2985" spans="1:8" x14ac:dyDescent="0.3">
      <c r="A2985" s="3">
        <v>0.76266203703703705</v>
      </c>
      <c r="B2985">
        <v>2108</v>
      </c>
      <c r="C2985" s="1" t="s">
        <v>5</v>
      </c>
      <c r="D2985">
        <v>1333.19</v>
      </c>
      <c r="E2985" s="1" t="s">
        <v>6</v>
      </c>
      <c r="F2985">
        <v>401.32</v>
      </c>
      <c r="H2985" s="1" t="s">
        <v>4</v>
      </c>
    </row>
    <row r="2986" spans="1:8" x14ac:dyDescent="0.3">
      <c r="A2986" s="3">
        <v>0.76267361111111109</v>
      </c>
      <c r="B2986">
        <v>2108</v>
      </c>
      <c r="C2986" s="1" t="s">
        <v>5</v>
      </c>
      <c r="D2986">
        <v>1353.37</v>
      </c>
      <c r="E2986" s="1" t="s">
        <v>6</v>
      </c>
      <c r="F2986">
        <v>399.15</v>
      </c>
      <c r="H2986" s="1" t="s">
        <v>4</v>
      </c>
    </row>
    <row r="2987" spans="1:8" x14ac:dyDescent="0.3">
      <c r="A2987" s="3">
        <v>0.76269675925925928</v>
      </c>
      <c r="B2987">
        <v>2098</v>
      </c>
      <c r="C2987" s="1" t="s">
        <v>5</v>
      </c>
      <c r="D2987">
        <v>1353.37</v>
      </c>
      <c r="E2987" s="1" t="s">
        <v>6</v>
      </c>
      <c r="F2987">
        <v>399.15</v>
      </c>
      <c r="H2987" s="1" t="s">
        <v>4</v>
      </c>
    </row>
    <row r="2988" spans="1:8" x14ac:dyDescent="0.3">
      <c r="A2988" s="3">
        <v>0.76269675925925928</v>
      </c>
      <c r="B2988">
        <v>2098</v>
      </c>
      <c r="C2988" s="1" t="s">
        <v>5</v>
      </c>
      <c r="D2988">
        <v>1353.37</v>
      </c>
      <c r="E2988" s="1" t="s">
        <v>6</v>
      </c>
      <c r="F2988">
        <v>399.15</v>
      </c>
      <c r="H2988" s="1" t="s">
        <v>4</v>
      </c>
    </row>
    <row r="2989" spans="1:8" x14ac:dyDescent="0.3">
      <c r="A2989" s="3">
        <v>0.76270833333333332</v>
      </c>
      <c r="B2989">
        <v>2092</v>
      </c>
      <c r="C2989" s="1" t="s">
        <v>5</v>
      </c>
      <c r="D2989">
        <v>1333.19</v>
      </c>
      <c r="E2989" s="1" t="s">
        <v>6</v>
      </c>
      <c r="F2989">
        <v>401.32</v>
      </c>
      <c r="H2989" s="1" t="s">
        <v>4</v>
      </c>
    </row>
    <row r="2990" spans="1:8" x14ac:dyDescent="0.3">
      <c r="A2990" s="3">
        <v>0.76273148148148151</v>
      </c>
      <c r="B2990">
        <v>2092</v>
      </c>
      <c r="C2990" s="1" t="s">
        <v>5</v>
      </c>
      <c r="D2990">
        <v>1333.19</v>
      </c>
      <c r="E2990" s="1" t="s">
        <v>6</v>
      </c>
      <c r="F2990">
        <v>405.73</v>
      </c>
      <c r="H2990" s="1" t="s">
        <v>4</v>
      </c>
    </row>
    <row r="2991" spans="1:8" x14ac:dyDescent="0.3">
      <c r="A2991" s="3">
        <v>0.76274305555555555</v>
      </c>
      <c r="B2991">
        <v>2092</v>
      </c>
      <c r="C2991" s="1" t="s">
        <v>5</v>
      </c>
      <c r="D2991">
        <v>1353.37</v>
      </c>
      <c r="E2991" s="1" t="s">
        <v>6</v>
      </c>
      <c r="F2991">
        <v>394.87</v>
      </c>
      <c r="H2991" s="1" t="s">
        <v>4</v>
      </c>
    </row>
    <row r="2992" spans="1:8" x14ac:dyDescent="0.3">
      <c r="A2992" s="3">
        <v>0.76274305555555555</v>
      </c>
      <c r="B2992">
        <v>2092</v>
      </c>
      <c r="C2992" s="1" t="s">
        <v>5</v>
      </c>
      <c r="D2992">
        <v>1353.37</v>
      </c>
      <c r="E2992" s="1" t="s">
        <v>6</v>
      </c>
      <c r="F2992">
        <v>399.15</v>
      </c>
      <c r="H2992" s="1" t="s">
        <v>4</v>
      </c>
    </row>
    <row r="2993" spans="1:8" x14ac:dyDescent="0.3">
      <c r="A2993" s="3">
        <v>0.76275462962962959</v>
      </c>
      <c r="B2993">
        <v>2080</v>
      </c>
      <c r="C2993" s="1" t="s">
        <v>5</v>
      </c>
      <c r="D2993">
        <v>1333.19</v>
      </c>
      <c r="E2993" s="1" t="s">
        <v>6</v>
      </c>
      <c r="F2993">
        <v>401.32</v>
      </c>
      <c r="H2993" s="1" t="s">
        <v>4</v>
      </c>
    </row>
    <row r="2994" spans="1:8" x14ac:dyDescent="0.3">
      <c r="A2994" s="3">
        <v>0.76276620370370374</v>
      </c>
      <c r="B2994">
        <v>2080</v>
      </c>
      <c r="C2994" s="1" t="s">
        <v>5</v>
      </c>
      <c r="D2994">
        <v>1333.19</v>
      </c>
      <c r="E2994" s="1" t="s">
        <v>6</v>
      </c>
      <c r="F2994">
        <v>401.32</v>
      </c>
      <c r="H2994" s="1" t="s">
        <v>4</v>
      </c>
    </row>
    <row r="2995" spans="1:8" x14ac:dyDescent="0.3">
      <c r="A2995" s="3">
        <v>0.76277777777777778</v>
      </c>
      <c r="B2995">
        <v>2080</v>
      </c>
      <c r="C2995" s="1" t="s">
        <v>5</v>
      </c>
      <c r="D2995">
        <v>1353.37</v>
      </c>
      <c r="E2995" s="1" t="s">
        <v>6</v>
      </c>
      <c r="F2995">
        <v>399.15</v>
      </c>
      <c r="H2995" s="1" t="s">
        <v>4</v>
      </c>
    </row>
    <row r="2996" spans="1:8" x14ac:dyDescent="0.3">
      <c r="A2996" s="3">
        <v>0.76280092592592597</v>
      </c>
      <c r="B2996">
        <v>2092</v>
      </c>
      <c r="C2996" s="1" t="s">
        <v>5</v>
      </c>
      <c r="D2996">
        <v>1353.37</v>
      </c>
      <c r="E2996" s="1" t="s">
        <v>6</v>
      </c>
      <c r="F2996">
        <v>397</v>
      </c>
      <c r="H2996" s="1" t="s">
        <v>4</v>
      </c>
    </row>
    <row r="2997" spans="1:8" x14ac:dyDescent="0.3">
      <c r="A2997" s="3">
        <v>0.76280092592592597</v>
      </c>
      <c r="B2997">
        <v>2092</v>
      </c>
      <c r="C2997" s="1" t="s">
        <v>5</v>
      </c>
      <c r="D2997">
        <v>1353.37</v>
      </c>
      <c r="E2997" s="1" t="s">
        <v>6</v>
      </c>
      <c r="F2997">
        <v>401.32</v>
      </c>
      <c r="H2997" s="1" t="s">
        <v>4</v>
      </c>
    </row>
    <row r="2998" spans="1:8" x14ac:dyDescent="0.3">
      <c r="A2998" s="3">
        <v>0.7628125</v>
      </c>
      <c r="B2998">
        <v>2092</v>
      </c>
      <c r="C2998" s="1" t="s">
        <v>5</v>
      </c>
      <c r="D2998">
        <v>1353.37</v>
      </c>
      <c r="E2998" s="1" t="s">
        <v>6</v>
      </c>
      <c r="F2998">
        <v>401.32</v>
      </c>
      <c r="H2998" s="1" t="s">
        <v>4</v>
      </c>
    </row>
    <row r="2999" spans="1:8" x14ac:dyDescent="0.3">
      <c r="A2999" s="3">
        <v>0.76283564814814819</v>
      </c>
      <c r="B2999">
        <v>2098</v>
      </c>
      <c r="C2999" s="1" t="s">
        <v>5</v>
      </c>
      <c r="D2999">
        <v>1333.19</v>
      </c>
      <c r="E2999" s="1" t="s">
        <v>6</v>
      </c>
      <c r="F2999">
        <v>401.32</v>
      </c>
      <c r="H2999" s="1" t="s">
        <v>4</v>
      </c>
    </row>
    <row r="3000" spans="1:8" x14ac:dyDescent="0.3">
      <c r="A3000" s="3">
        <v>0.76284722222222223</v>
      </c>
      <c r="B3000">
        <v>2092</v>
      </c>
      <c r="C3000" s="1" t="s">
        <v>5</v>
      </c>
      <c r="D3000">
        <v>1333.19</v>
      </c>
      <c r="E3000" s="1" t="s">
        <v>6</v>
      </c>
      <c r="F3000">
        <v>401.32</v>
      </c>
      <c r="H3000" s="1" t="s">
        <v>4</v>
      </c>
    </row>
    <row r="3001" spans="1:8" x14ac:dyDescent="0.3">
      <c r="A3001" s="3">
        <v>0.76284722222222223</v>
      </c>
      <c r="B3001">
        <v>2092</v>
      </c>
      <c r="C3001" s="1" t="s">
        <v>5</v>
      </c>
      <c r="D3001">
        <v>1333.19</v>
      </c>
      <c r="E3001" s="1" t="s">
        <v>6</v>
      </c>
      <c r="F3001">
        <v>401.32</v>
      </c>
      <c r="H3001" s="1" t="s">
        <v>4</v>
      </c>
    </row>
    <row r="3002" spans="1:8" x14ac:dyDescent="0.3">
      <c r="A3002" s="3">
        <v>0.76285879629629627</v>
      </c>
      <c r="B3002">
        <v>2098</v>
      </c>
      <c r="C3002" s="1" t="s">
        <v>5</v>
      </c>
      <c r="D3002">
        <v>1333.19</v>
      </c>
      <c r="E3002" s="1" t="s">
        <v>6</v>
      </c>
      <c r="F3002">
        <v>401.32</v>
      </c>
      <c r="H3002" s="1" t="s">
        <v>4</v>
      </c>
    </row>
    <row r="3003" spans="1:8" x14ac:dyDescent="0.3">
      <c r="A3003" s="3">
        <v>0.76287037037037042</v>
      </c>
      <c r="B3003">
        <v>2098</v>
      </c>
      <c r="C3003" s="1" t="s">
        <v>5</v>
      </c>
      <c r="D3003">
        <v>1313.21</v>
      </c>
      <c r="E3003" s="1" t="s">
        <v>6</v>
      </c>
      <c r="F3003">
        <v>405.73</v>
      </c>
      <c r="H3003" s="1" t="s">
        <v>4</v>
      </c>
    </row>
    <row r="3004" spans="1:8" x14ac:dyDescent="0.3">
      <c r="A3004" s="3">
        <v>0.7628935185185185</v>
      </c>
      <c r="B3004">
        <v>2118</v>
      </c>
      <c r="C3004" s="1" t="s">
        <v>5</v>
      </c>
      <c r="D3004">
        <v>1313.21</v>
      </c>
      <c r="E3004" s="1" t="s">
        <v>6</v>
      </c>
      <c r="F3004">
        <v>403.51</v>
      </c>
      <c r="H3004" s="1" t="s">
        <v>4</v>
      </c>
    </row>
    <row r="3005" spans="1:8" x14ac:dyDescent="0.3">
      <c r="A3005" s="3">
        <v>0.7628935185185185</v>
      </c>
      <c r="B3005">
        <v>2140</v>
      </c>
      <c r="C3005" s="1" t="s">
        <v>5</v>
      </c>
      <c r="D3005">
        <v>1313.21</v>
      </c>
      <c r="E3005" s="1" t="s">
        <v>6</v>
      </c>
      <c r="F3005">
        <v>405.73</v>
      </c>
      <c r="H3005" s="1" t="s">
        <v>4</v>
      </c>
    </row>
    <row r="3006" spans="1:8" x14ac:dyDescent="0.3">
      <c r="A3006" s="3">
        <v>0.76291666666666669</v>
      </c>
      <c r="B3006">
        <v>2162</v>
      </c>
      <c r="C3006" s="1" t="s">
        <v>5</v>
      </c>
      <c r="D3006">
        <v>1293.43</v>
      </c>
      <c r="E3006" s="1" t="s">
        <v>6</v>
      </c>
      <c r="F3006">
        <v>405.73</v>
      </c>
      <c r="H3006" s="1" t="s">
        <v>4</v>
      </c>
    </row>
    <row r="3007" spans="1:8" x14ac:dyDescent="0.3">
      <c r="A3007" s="3">
        <v>0.76292824074074073</v>
      </c>
      <c r="B3007">
        <v>2150</v>
      </c>
      <c r="C3007" s="1" t="s">
        <v>5</v>
      </c>
      <c r="D3007">
        <v>1293.43</v>
      </c>
      <c r="E3007" s="1" t="s">
        <v>6</v>
      </c>
      <c r="F3007">
        <v>405.73</v>
      </c>
      <c r="H3007" s="1" t="s">
        <v>4</v>
      </c>
    </row>
    <row r="3008" spans="1:8" x14ac:dyDescent="0.3">
      <c r="A3008" s="3">
        <v>0.76293981481481477</v>
      </c>
      <c r="B3008">
        <v>2140</v>
      </c>
      <c r="C3008" s="1" t="s">
        <v>5</v>
      </c>
      <c r="D3008">
        <v>1293.43</v>
      </c>
      <c r="E3008" s="1" t="s">
        <v>6</v>
      </c>
      <c r="F3008">
        <v>405.73</v>
      </c>
      <c r="H3008" s="1" t="s">
        <v>4</v>
      </c>
    </row>
    <row r="3009" spans="1:8" x14ac:dyDescent="0.3">
      <c r="A3009" s="3">
        <v>0.76295138888888892</v>
      </c>
      <c r="B3009">
        <v>2140</v>
      </c>
      <c r="C3009" s="1" t="s">
        <v>5</v>
      </c>
      <c r="D3009">
        <v>1293.43</v>
      </c>
      <c r="E3009" s="1" t="s">
        <v>6</v>
      </c>
      <c r="F3009">
        <v>403.51</v>
      </c>
      <c r="H3009" s="1" t="s">
        <v>4</v>
      </c>
    </row>
    <row r="3010" spans="1:8" x14ac:dyDescent="0.3">
      <c r="A3010" s="3">
        <v>0.76296296296296295</v>
      </c>
      <c r="B3010">
        <v>2128</v>
      </c>
      <c r="C3010" s="1" t="s">
        <v>5</v>
      </c>
      <c r="D3010">
        <v>1353.37</v>
      </c>
      <c r="E3010" s="1" t="s">
        <v>6</v>
      </c>
      <c r="F3010">
        <v>399.15</v>
      </c>
      <c r="H3010" s="1" t="s">
        <v>4</v>
      </c>
    </row>
    <row r="3011" spans="1:8" x14ac:dyDescent="0.3">
      <c r="A3011" s="3">
        <v>0.76297453703703699</v>
      </c>
      <c r="B3011">
        <v>2118</v>
      </c>
      <c r="C3011" s="1" t="s">
        <v>5</v>
      </c>
      <c r="D3011">
        <v>1293.43</v>
      </c>
      <c r="E3011" s="1" t="s">
        <v>6</v>
      </c>
      <c r="F3011">
        <v>401.32</v>
      </c>
      <c r="H3011" s="1" t="s">
        <v>4</v>
      </c>
    </row>
    <row r="3012" spans="1:8" x14ac:dyDescent="0.3">
      <c r="A3012" s="3">
        <v>0.76298611111111114</v>
      </c>
      <c r="B3012">
        <v>2108</v>
      </c>
      <c r="C3012" s="1" t="s">
        <v>5</v>
      </c>
      <c r="D3012">
        <v>1293.43</v>
      </c>
      <c r="E3012" s="1" t="s">
        <v>6</v>
      </c>
      <c r="F3012">
        <v>405.73</v>
      </c>
      <c r="H3012" s="1" t="s">
        <v>4</v>
      </c>
    </row>
    <row r="3013" spans="1:8" x14ac:dyDescent="0.3">
      <c r="A3013" s="3">
        <v>0.76299768518518518</v>
      </c>
      <c r="B3013">
        <v>2098</v>
      </c>
      <c r="C3013" s="1" t="s">
        <v>5</v>
      </c>
      <c r="D3013">
        <v>1254.48</v>
      </c>
      <c r="E3013" s="1" t="s">
        <v>6</v>
      </c>
      <c r="F3013">
        <v>407.97</v>
      </c>
      <c r="H3013" s="1" t="s">
        <v>4</v>
      </c>
    </row>
    <row r="3014" spans="1:8" x14ac:dyDescent="0.3">
      <c r="A3014" s="3">
        <v>0.76300925925925922</v>
      </c>
      <c r="B3014">
        <v>2108</v>
      </c>
      <c r="C3014" s="1" t="s">
        <v>5</v>
      </c>
      <c r="D3014">
        <v>1293.43</v>
      </c>
      <c r="E3014" s="1" t="s">
        <v>6</v>
      </c>
      <c r="F3014">
        <v>405.73</v>
      </c>
      <c r="H3014" s="1" t="s">
        <v>4</v>
      </c>
    </row>
    <row r="3015" spans="1:8" x14ac:dyDescent="0.3">
      <c r="A3015" s="3">
        <v>0.76302083333333337</v>
      </c>
      <c r="B3015">
        <v>2098</v>
      </c>
      <c r="C3015" s="1" t="s">
        <v>5</v>
      </c>
      <c r="D3015">
        <v>1293.43</v>
      </c>
      <c r="E3015" s="1" t="s">
        <v>6</v>
      </c>
      <c r="F3015">
        <v>410.24</v>
      </c>
      <c r="H3015" s="1" t="s">
        <v>4</v>
      </c>
    </row>
    <row r="3016" spans="1:8" x14ac:dyDescent="0.3">
      <c r="A3016" s="3">
        <v>0.76303240740740741</v>
      </c>
      <c r="B3016">
        <v>2108</v>
      </c>
      <c r="C3016" s="1" t="s">
        <v>5</v>
      </c>
      <c r="D3016">
        <v>1254.48</v>
      </c>
      <c r="E3016" s="1" t="s">
        <v>6</v>
      </c>
      <c r="F3016">
        <v>410.24</v>
      </c>
      <c r="H3016" s="1" t="s">
        <v>4</v>
      </c>
    </row>
    <row r="3017" spans="1:8" x14ac:dyDescent="0.3">
      <c r="A3017" s="3">
        <v>0.76304398148148145</v>
      </c>
      <c r="B3017">
        <v>2098</v>
      </c>
      <c r="C3017" s="1" t="s">
        <v>5</v>
      </c>
      <c r="D3017">
        <v>1313.21</v>
      </c>
      <c r="E3017" s="1" t="s">
        <v>6</v>
      </c>
      <c r="F3017">
        <v>405.73</v>
      </c>
      <c r="H3017" s="1" t="s">
        <v>4</v>
      </c>
    </row>
    <row r="3018" spans="1:8" x14ac:dyDescent="0.3">
      <c r="A3018" s="3">
        <v>0.7630555555555556</v>
      </c>
      <c r="B3018">
        <v>2098</v>
      </c>
      <c r="C3018" s="1" t="s">
        <v>5</v>
      </c>
      <c r="D3018">
        <v>1293.43</v>
      </c>
      <c r="E3018" s="1" t="s">
        <v>6</v>
      </c>
      <c r="F3018">
        <v>410.24</v>
      </c>
      <c r="H3018" s="1" t="s">
        <v>4</v>
      </c>
    </row>
    <row r="3019" spans="1:8" x14ac:dyDescent="0.3">
      <c r="A3019" s="3">
        <v>0.76306712962962964</v>
      </c>
      <c r="B3019">
        <v>2098</v>
      </c>
      <c r="C3019" s="1" t="s">
        <v>5</v>
      </c>
      <c r="D3019">
        <v>1313.21</v>
      </c>
      <c r="E3019" s="1" t="s">
        <v>6</v>
      </c>
      <c r="F3019">
        <v>403.51</v>
      </c>
      <c r="H3019" s="1" t="s">
        <v>4</v>
      </c>
    </row>
    <row r="3020" spans="1:8" x14ac:dyDescent="0.3">
      <c r="A3020" s="3">
        <v>0.76307870370370368</v>
      </c>
      <c r="B3020">
        <v>2108</v>
      </c>
      <c r="C3020" s="1" t="s">
        <v>5</v>
      </c>
      <c r="D3020">
        <v>1293.43</v>
      </c>
      <c r="E3020" s="1" t="s">
        <v>6</v>
      </c>
      <c r="F3020">
        <v>403.51</v>
      </c>
      <c r="H3020" s="1" t="s">
        <v>4</v>
      </c>
    </row>
    <row r="3021" spans="1:8" x14ac:dyDescent="0.3">
      <c r="A3021" s="3">
        <v>0.76309027777777783</v>
      </c>
      <c r="B3021">
        <v>2098</v>
      </c>
      <c r="C3021" s="1" t="s">
        <v>5</v>
      </c>
      <c r="D3021">
        <v>1313.21</v>
      </c>
      <c r="E3021" s="1" t="s">
        <v>6</v>
      </c>
      <c r="F3021">
        <v>403.51</v>
      </c>
      <c r="H3021" s="1" t="s">
        <v>4</v>
      </c>
    </row>
    <row r="3022" spans="1:8" x14ac:dyDescent="0.3">
      <c r="A3022" s="3">
        <v>0.76310185185185186</v>
      </c>
      <c r="B3022">
        <v>2108</v>
      </c>
      <c r="C3022" s="1" t="s">
        <v>5</v>
      </c>
      <c r="D3022">
        <v>1313.21</v>
      </c>
      <c r="E3022" s="1" t="s">
        <v>6</v>
      </c>
      <c r="F3022">
        <v>403.51</v>
      </c>
      <c r="H3022" s="1" t="s">
        <v>4</v>
      </c>
    </row>
    <row r="3023" spans="1:8" x14ac:dyDescent="0.3">
      <c r="A3023" s="3">
        <v>0.7631134259259259</v>
      </c>
      <c r="B3023">
        <v>2108</v>
      </c>
      <c r="C3023" s="1" t="s">
        <v>5</v>
      </c>
      <c r="D3023">
        <v>1353.37</v>
      </c>
      <c r="E3023" s="1" t="s">
        <v>6</v>
      </c>
      <c r="F3023">
        <v>399.15</v>
      </c>
      <c r="H3023" s="1" t="s">
        <v>4</v>
      </c>
    </row>
    <row r="3024" spans="1:8" x14ac:dyDescent="0.3">
      <c r="A3024" s="3">
        <v>0.76312500000000005</v>
      </c>
      <c r="B3024">
        <v>2118</v>
      </c>
      <c r="C3024" s="1" t="s">
        <v>5</v>
      </c>
      <c r="D3024">
        <v>1353.37</v>
      </c>
      <c r="E3024" s="1" t="s">
        <v>6</v>
      </c>
      <c r="F3024">
        <v>394.87</v>
      </c>
      <c r="H3024" s="1" t="s">
        <v>4</v>
      </c>
    </row>
    <row r="3025" spans="1:8" x14ac:dyDescent="0.3">
      <c r="A3025" s="3">
        <v>0.76313657407407409</v>
      </c>
      <c r="B3025">
        <v>2118</v>
      </c>
      <c r="C3025" s="1" t="s">
        <v>5</v>
      </c>
      <c r="D3025">
        <v>1333.19</v>
      </c>
      <c r="E3025" s="1" t="s">
        <v>6</v>
      </c>
      <c r="F3025">
        <v>401.32</v>
      </c>
      <c r="H3025" s="1" t="s">
        <v>4</v>
      </c>
    </row>
    <row r="3026" spans="1:8" x14ac:dyDescent="0.3">
      <c r="A3026" s="3">
        <v>0.76314814814814813</v>
      </c>
      <c r="B3026">
        <v>2118</v>
      </c>
      <c r="C3026" s="1" t="s">
        <v>5</v>
      </c>
      <c r="D3026">
        <v>1353.37</v>
      </c>
      <c r="E3026" s="1" t="s">
        <v>6</v>
      </c>
      <c r="F3026">
        <v>399.15</v>
      </c>
      <c r="H3026" s="1" t="s">
        <v>4</v>
      </c>
    </row>
    <row r="3027" spans="1:8" x14ac:dyDescent="0.3">
      <c r="A3027" s="3">
        <v>0.76315972222222217</v>
      </c>
      <c r="B3027">
        <v>2118</v>
      </c>
      <c r="C3027" s="1" t="s">
        <v>5</v>
      </c>
      <c r="D3027">
        <v>1353.37</v>
      </c>
      <c r="E3027" s="1" t="s">
        <v>6</v>
      </c>
      <c r="F3027">
        <v>394.87</v>
      </c>
      <c r="H3027" s="1" t="s">
        <v>4</v>
      </c>
    </row>
    <row r="3028" spans="1:8" x14ac:dyDescent="0.3">
      <c r="A3028" s="3">
        <v>0.76317129629629632</v>
      </c>
      <c r="B3028">
        <v>2118</v>
      </c>
      <c r="C3028" s="1" t="s">
        <v>5</v>
      </c>
      <c r="D3028">
        <v>1353.37</v>
      </c>
      <c r="E3028" s="1" t="s">
        <v>6</v>
      </c>
      <c r="F3028">
        <v>401.32</v>
      </c>
      <c r="H3028" s="1" t="s">
        <v>4</v>
      </c>
    </row>
    <row r="3029" spans="1:8" x14ac:dyDescent="0.3">
      <c r="A3029" s="3">
        <v>0.76318287037037036</v>
      </c>
      <c r="B3029">
        <v>2128</v>
      </c>
      <c r="C3029" s="1" t="s">
        <v>5</v>
      </c>
      <c r="D3029">
        <v>1333.19</v>
      </c>
      <c r="E3029" s="1" t="s">
        <v>6</v>
      </c>
      <c r="F3029">
        <v>399.15</v>
      </c>
      <c r="H3029" s="1" t="s">
        <v>4</v>
      </c>
    </row>
    <row r="3030" spans="1:8" x14ac:dyDescent="0.3">
      <c r="A3030" s="3">
        <v>0.7631944444444444</v>
      </c>
      <c r="B3030">
        <v>2140</v>
      </c>
      <c r="C3030" s="1" t="s">
        <v>5</v>
      </c>
      <c r="D3030">
        <v>1353.37</v>
      </c>
      <c r="E3030" s="1" t="s">
        <v>6</v>
      </c>
      <c r="F3030">
        <v>392.77</v>
      </c>
      <c r="H3030" s="1" t="s">
        <v>4</v>
      </c>
    </row>
    <row r="3031" spans="1:8" x14ac:dyDescent="0.3">
      <c r="A3031" s="3">
        <v>0.76320601851851855</v>
      </c>
      <c r="B3031">
        <v>2150</v>
      </c>
      <c r="C3031" s="1" t="s">
        <v>5</v>
      </c>
      <c r="D3031">
        <v>1333.19</v>
      </c>
      <c r="E3031" s="1" t="s">
        <v>6</v>
      </c>
      <c r="F3031">
        <v>401.32</v>
      </c>
      <c r="H3031" s="1" t="s">
        <v>4</v>
      </c>
    </row>
    <row r="3032" spans="1:8" x14ac:dyDescent="0.3">
      <c r="A3032" s="3">
        <v>0.76321759259259259</v>
      </c>
      <c r="B3032">
        <v>2140</v>
      </c>
      <c r="C3032" s="1" t="s">
        <v>5</v>
      </c>
      <c r="D3032">
        <v>1373.75</v>
      </c>
      <c r="E3032" s="1" t="s">
        <v>6</v>
      </c>
      <c r="F3032">
        <v>399.15</v>
      </c>
      <c r="H3032" s="1" t="s">
        <v>4</v>
      </c>
    </row>
    <row r="3033" spans="1:8" x14ac:dyDescent="0.3">
      <c r="A3033" s="3">
        <v>0.76322916666666663</v>
      </c>
      <c r="B3033">
        <v>2118</v>
      </c>
      <c r="C3033" s="1" t="s">
        <v>5</v>
      </c>
      <c r="D3033">
        <v>1353.37</v>
      </c>
      <c r="E3033" s="1" t="s">
        <v>6</v>
      </c>
      <c r="F3033">
        <v>394.87</v>
      </c>
      <c r="H3033" s="1" t="s">
        <v>4</v>
      </c>
    </row>
    <row r="3034" spans="1:8" x14ac:dyDescent="0.3">
      <c r="A3034" s="3">
        <v>0.76324074074074078</v>
      </c>
      <c r="B3034">
        <v>2108</v>
      </c>
      <c r="C3034" s="1" t="s">
        <v>5</v>
      </c>
      <c r="D3034">
        <v>1333.19</v>
      </c>
      <c r="E3034" s="1" t="s">
        <v>6</v>
      </c>
      <c r="F3034">
        <v>401.32</v>
      </c>
      <c r="H3034" s="1" t="s">
        <v>4</v>
      </c>
    </row>
    <row r="3035" spans="1:8" x14ac:dyDescent="0.3">
      <c r="A3035" s="3">
        <v>0.76325231481481481</v>
      </c>
      <c r="B3035">
        <v>2118</v>
      </c>
      <c r="C3035" s="1" t="s">
        <v>5</v>
      </c>
      <c r="D3035">
        <v>1333.19</v>
      </c>
      <c r="E3035" s="1" t="s">
        <v>6</v>
      </c>
      <c r="F3035">
        <v>401.32</v>
      </c>
      <c r="H3035" s="1" t="s">
        <v>4</v>
      </c>
    </row>
    <row r="3036" spans="1:8" x14ac:dyDescent="0.3">
      <c r="A3036" s="3">
        <v>0.76326388888888885</v>
      </c>
      <c r="B3036">
        <v>2108</v>
      </c>
      <c r="C3036" s="1" t="s">
        <v>5</v>
      </c>
      <c r="D3036">
        <v>1333.19</v>
      </c>
      <c r="E3036" s="1" t="s">
        <v>6</v>
      </c>
      <c r="F3036">
        <v>403.51</v>
      </c>
      <c r="H3036" s="1" t="s">
        <v>4</v>
      </c>
    </row>
    <row r="3037" spans="1:8" x14ac:dyDescent="0.3">
      <c r="A3037" s="3">
        <v>0.763275462962963</v>
      </c>
      <c r="B3037">
        <v>2118</v>
      </c>
      <c r="C3037" s="1" t="s">
        <v>5</v>
      </c>
      <c r="D3037">
        <v>1313.21</v>
      </c>
      <c r="E3037" s="1" t="s">
        <v>6</v>
      </c>
      <c r="F3037">
        <v>403.51</v>
      </c>
      <c r="H3037" s="1" t="s">
        <v>4</v>
      </c>
    </row>
    <row r="3038" spans="1:8" x14ac:dyDescent="0.3">
      <c r="A3038" s="3">
        <v>0.76328703703703704</v>
      </c>
      <c r="B3038">
        <v>2118</v>
      </c>
      <c r="C3038" s="1" t="s">
        <v>5</v>
      </c>
      <c r="D3038">
        <v>1353.37</v>
      </c>
      <c r="E3038" s="1" t="s">
        <v>6</v>
      </c>
      <c r="F3038">
        <v>399.15</v>
      </c>
      <c r="H3038" s="1" t="s">
        <v>4</v>
      </c>
    </row>
    <row r="3039" spans="1:8" x14ac:dyDescent="0.3">
      <c r="A3039" s="3">
        <v>0.76329861111111108</v>
      </c>
      <c r="B3039">
        <v>2108</v>
      </c>
      <c r="C3039" s="1" t="s">
        <v>5</v>
      </c>
      <c r="D3039">
        <v>1313.21</v>
      </c>
      <c r="E3039" s="1" t="s">
        <v>6</v>
      </c>
      <c r="F3039">
        <v>401.32</v>
      </c>
      <c r="H3039" s="1" t="s">
        <v>4</v>
      </c>
    </row>
    <row r="3040" spans="1:8" x14ac:dyDescent="0.3">
      <c r="A3040" s="3">
        <v>0.76331018518518523</v>
      </c>
      <c r="B3040">
        <v>2108</v>
      </c>
      <c r="C3040" s="1" t="s">
        <v>5</v>
      </c>
      <c r="D3040">
        <v>1333.19</v>
      </c>
      <c r="E3040" s="1" t="s">
        <v>6</v>
      </c>
      <c r="F3040">
        <v>401.32</v>
      </c>
      <c r="H3040" s="1" t="s">
        <v>4</v>
      </c>
    </row>
    <row r="3041" spans="1:8" x14ac:dyDescent="0.3">
      <c r="A3041" s="3">
        <v>0.76332175925925927</v>
      </c>
      <c r="B3041">
        <v>2098</v>
      </c>
      <c r="C3041" s="1" t="s">
        <v>5</v>
      </c>
      <c r="D3041">
        <v>1313.21</v>
      </c>
      <c r="E3041" s="1" t="s">
        <v>6</v>
      </c>
      <c r="F3041">
        <v>403.51</v>
      </c>
      <c r="H3041" s="1" t="s">
        <v>4</v>
      </c>
    </row>
    <row r="3042" spans="1:8" x14ac:dyDescent="0.3">
      <c r="A3042" s="3">
        <v>0.76333333333333331</v>
      </c>
      <c r="B3042">
        <v>2098</v>
      </c>
      <c r="C3042" s="1" t="s">
        <v>5</v>
      </c>
      <c r="D3042">
        <v>1313.21</v>
      </c>
      <c r="E3042" s="1" t="s">
        <v>6</v>
      </c>
      <c r="F3042">
        <v>403.51</v>
      </c>
      <c r="H3042" s="1" t="s">
        <v>4</v>
      </c>
    </row>
    <row r="3043" spans="1:8" x14ac:dyDescent="0.3">
      <c r="A3043" s="3">
        <v>0.76334490740740746</v>
      </c>
      <c r="B3043">
        <v>2092</v>
      </c>
      <c r="C3043" s="1" t="s">
        <v>5</v>
      </c>
      <c r="D3043">
        <v>1353.37</v>
      </c>
      <c r="E3043" s="1" t="s">
        <v>6</v>
      </c>
      <c r="F3043">
        <v>399.15</v>
      </c>
      <c r="H3043" s="1" t="s">
        <v>4</v>
      </c>
    </row>
    <row r="3044" spans="1:8" x14ac:dyDescent="0.3">
      <c r="A3044" s="3">
        <v>0.7633564814814815</v>
      </c>
      <c r="B3044">
        <v>2092</v>
      </c>
      <c r="C3044" s="1" t="s">
        <v>5</v>
      </c>
      <c r="D3044">
        <v>1333.19</v>
      </c>
      <c r="E3044" s="1" t="s">
        <v>6</v>
      </c>
      <c r="F3044">
        <v>401.32</v>
      </c>
      <c r="H3044" s="1" t="s">
        <v>4</v>
      </c>
    </row>
    <row r="3045" spans="1:8" x14ac:dyDescent="0.3">
      <c r="A3045" s="3">
        <v>0.76336805555555554</v>
      </c>
      <c r="B3045">
        <v>2098</v>
      </c>
      <c r="C3045" s="1" t="s">
        <v>5</v>
      </c>
      <c r="D3045">
        <v>1313.21</v>
      </c>
      <c r="E3045" s="1" t="s">
        <v>6</v>
      </c>
      <c r="F3045">
        <v>405.73</v>
      </c>
      <c r="H3045" s="1" t="s">
        <v>4</v>
      </c>
    </row>
    <row r="3046" spans="1:8" x14ac:dyDescent="0.3">
      <c r="A3046" s="3">
        <v>0.76337962962962957</v>
      </c>
      <c r="B3046">
        <v>2092</v>
      </c>
      <c r="C3046" s="1" t="s">
        <v>5</v>
      </c>
      <c r="D3046">
        <v>1353.37</v>
      </c>
      <c r="E3046" s="1" t="s">
        <v>6</v>
      </c>
      <c r="F3046">
        <v>394.87</v>
      </c>
      <c r="H3046" s="1" t="s">
        <v>4</v>
      </c>
    </row>
    <row r="3047" spans="1:8" x14ac:dyDescent="0.3">
      <c r="A3047" s="3">
        <v>0.76339120370370372</v>
      </c>
      <c r="B3047">
        <v>2098</v>
      </c>
      <c r="C3047" s="1" t="s">
        <v>5</v>
      </c>
      <c r="D3047">
        <v>1333.19</v>
      </c>
      <c r="E3047" s="1" t="s">
        <v>6</v>
      </c>
      <c r="F3047">
        <v>401.32</v>
      </c>
      <c r="H3047" s="1" t="s">
        <v>4</v>
      </c>
    </row>
    <row r="3048" spans="1:8" x14ac:dyDescent="0.3">
      <c r="A3048" s="3">
        <v>0.76340277777777776</v>
      </c>
      <c r="B3048">
        <v>2092</v>
      </c>
      <c r="C3048" s="1" t="s">
        <v>5</v>
      </c>
      <c r="D3048">
        <v>1333.19</v>
      </c>
      <c r="E3048" s="1" t="s">
        <v>6</v>
      </c>
      <c r="F3048">
        <v>401.32</v>
      </c>
      <c r="H3048" s="1" t="s">
        <v>4</v>
      </c>
    </row>
    <row r="3049" spans="1:8" x14ac:dyDescent="0.3">
      <c r="A3049" s="3">
        <v>0.7634143518518518</v>
      </c>
      <c r="B3049">
        <v>2098</v>
      </c>
      <c r="C3049" s="1" t="s">
        <v>5</v>
      </c>
      <c r="D3049">
        <v>1353.37</v>
      </c>
      <c r="E3049" s="1" t="s">
        <v>6</v>
      </c>
      <c r="F3049">
        <v>399.15</v>
      </c>
      <c r="H3049" s="1" t="s">
        <v>4</v>
      </c>
    </row>
    <row r="3050" spans="1:8" x14ac:dyDescent="0.3">
      <c r="A3050" s="3">
        <v>0.76342592592592595</v>
      </c>
      <c r="B3050">
        <v>2098</v>
      </c>
      <c r="C3050" s="1" t="s">
        <v>5</v>
      </c>
      <c r="D3050">
        <v>1353.37</v>
      </c>
      <c r="E3050" s="1" t="s">
        <v>6</v>
      </c>
      <c r="F3050">
        <v>399.15</v>
      </c>
      <c r="H3050" s="1" t="s">
        <v>4</v>
      </c>
    </row>
    <row r="3051" spans="1:8" x14ac:dyDescent="0.3">
      <c r="A3051" s="3">
        <v>0.76343749999999999</v>
      </c>
      <c r="B3051">
        <v>2098</v>
      </c>
      <c r="C3051" s="1" t="s">
        <v>5</v>
      </c>
      <c r="D3051">
        <v>1353.37</v>
      </c>
      <c r="E3051" s="1" t="s">
        <v>6</v>
      </c>
      <c r="F3051">
        <v>399.15</v>
      </c>
      <c r="H3051" s="1" t="s">
        <v>4</v>
      </c>
    </row>
    <row r="3052" spans="1:8" x14ac:dyDescent="0.3">
      <c r="A3052" s="3">
        <v>0.76344907407407403</v>
      </c>
      <c r="B3052">
        <v>2108</v>
      </c>
      <c r="C3052" s="1" t="s">
        <v>5</v>
      </c>
      <c r="D3052">
        <v>1353.37</v>
      </c>
      <c r="E3052" s="1" t="s">
        <v>6</v>
      </c>
      <c r="F3052">
        <v>399.15</v>
      </c>
      <c r="H3052" s="1" t="s">
        <v>4</v>
      </c>
    </row>
    <row r="3053" spans="1:8" x14ac:dyDescent="0.3">
      <c r="A3053" s="3">
        <v>0.76346064814814818</v>
      </c>
      <c r="B3053">
        <v>2098</v>
      </c>
      <c r="C3053" s="1" t="s">
        <v>5</v>
      </c>
      <c r="D3053">
        <v>1333.19</v>
      </c>
      <c r="E3053" s="1" t="s">
        <v>6</v>
      </c>
      <c r="F3053">
        <v>401.32</v>
      </c>
      <c r="H3053" s="1" t="s">
        <v>4</v>
      </c>
    </row>
    <row r="3054" spans="1:8" x14ac:dyDescent="0.3">
      <c r="A3054" s="3">
        <v>0.76347222222222222</v>
      </c>
      <c r="B3054">
        <v>2108</v>
      </c>
      <c r="C3054" s="1" t="s">
        <v>5</v>
      </c>
      <c r="D3054">
        <v>1353.37</v>
      </c>
      <c r="E3054" s="1" t="s">
        <v>6</v>
      </c>
      <c r="F3054">
        <v>399.15</v>
      </c>
      <c r="H3054" s="1" t="s">
        <v>4</v>
      </c>
    </row>
    <row r="3055" spans="1:8" x14ac:dyDescent="0.3">
      <c r="A3055" s="3">
        <v>0.76348379629629626</v>
      </c>
      <c r="B3055">
        <v>2108</v>
      </c>
      <c r="C3055" s="1" t="s">
        <v>5</v>
      </c>
      <c r="D3055">
        <v>1353.37</v>
      </c>
      <c r="E3055" s="1" t="s">
        <v>6</v>
      </c>
      <c r="F3055">
        <v>401.32</v>
      </c>
      <c r="H3055" s="1" t="s">
        <v>4</v>
      </c>
    </row>
    <row r="3056" spans="1:8" x14ac:dyDescent="0.3">
      <c r="A3056" s="3">
        <v>0.76349537037037041</v>
      </c>
      <c r="B3056">
        <v>2118</v>
      </c>
      <c r="C3056" s="1" t="s">
        <v>5</v>
      </c>
      <c r="D3056">
        <v>1333.19</v>
      </c>
      <c r="E3056" s="1" t="s">
        <v>6</v>
      </c>
      <c r="F3056">
        <v>401.32</v>
      </c>
      <c r="H3056" s="1" t="s">
        <v>4</v>
      </c>
    </row>
    <row r="3057" spans="1:8" x14ac:dyDescent="0.3">
      <c r="A3057" s="3">
        <v>0.76350694444444445</v>
      </c>
      <c r="B3057">
        <v>2108</v>
      </c>
      <c r="C3057" s="1" t="s">
        <v>5</v>
      </c>
      <c r="D3057">
        <v>1333.19</v>
      </c>
      <c r="E3057" s="1" t="s">
        <v>6</v>
      </c>
      <c r="F3057">
        <v>401.32</v>
      </c>
      <c r="H3057" s="1" t="s">
        <v>4</v>
      </c>
    </row>
    <row r="3058" spans="1:8" x14ac:dyDescent="0.3">
      <c r="A3058" s="3">
        <v>0.76351851851851849</v>
      </c>
      <c r="B3058">
        <v>2098</v>
      </c>
      <c r="C3058" s="1" t="s">
        <v>5</v>
      </c>
      <c r="D3058">
        <v>1373.75</v>
      </c>
      <c r="E3058" s="1" t="s">
        <v>6</v>
      </c>
      <c r="F3058">
        <v>399.15</v>
      </c>
      <c r="H3058" s="1" t="s">
        <v>4</v>
      </c>
    </row>
    <row r="3059" spans="1:8" x14ac:dyDescent="0.3">
      <c r="A3059" s="3">
        <v>0.76353009259259264</v>
      </c>
      <c r="B3059">
        <v>2118</v>
      </c>
      <c r="C3059" s="1" t="s">
        <v>5</v>
      </c>
      <c r="D3059">
        <v>1353.37</v>
      </c>
      <c r="E3059" s="1" t="s">
        <v>6</v>
      </c>
      <c r="F3059">
        <v>399.15</v>
      </c>
      <c r="H3059" s="1" t="s">
        <v>4</v>
      </c>
    </row>
    <row r="3060" spans="1:8" x14ac:dyDescent="0.3">
      <c r="A3060" s="3">
        <v>0.76354166666666667</v>
      </c>
      <c r="B3060">
        <v>2118</v>
      </c>
      <c r="C3060" s="1" t="s">
        <v>5</v>
      </c>
      <c r="D3060">
        <v>1373.75</v>
      </c>
      <c r="E3060" s="1" t="s">
        <v>6</v>
      </c>
      <c r="F3060">
        <v>399.15</v>
      </c>
      <c r="H3060" s="1" t="s">
        <v>4</v>
      </c>
    </row>
    <row r="3061" spans="1:8" x14ac:dyDescent="0.3">
      <c r="A3061" s="3">
        <v>0.76355324074074071</v>
      </c>
      <c r="B3061">
        <v>2108</v>
      </c>
      <c r="C3061" s="1" t="s">
        <v>5</v>
      </c>
      <c r="D3061">
        <v>1333.19</v>
      </c>
      <c r="E3061" s="1" t="s">
        <v>6</v>
      </c>
      <c r="F3061">
        <v>401.32</v>
      </c>
      <c r="H3061" s="1" t="s">
        <v>4</v>
      </c>
    </row>
    <row r="3062" spans="1:8" x14ac:dyDescent="0.3">
      <c r="A3062" s="3">
        <v>0.76356481481481486</v>
      </c>
      <c r="B3062">
        <v>2108</v>
      </c>
      <c r="C3062" s="1" t="s">
        <v>5</v>
      </c>
      <c r="D3062">
        <v>1333.19</v>
      </c>
      <c r="E3062" s="1" t="s">
        <v>6</v>
      </c>
      <c r="F3062">
        <v>399.15</v>
      </c>
      <c r="H3062" s="1" t="s">
        <v>4</v>
      </c>
    </row>
    <row r="3063" spans="1:8" x14ac:dyDescent="0.3">
      <c r="A3063" s="3">
        <v>0.7635763888888889</v>
      </c>
      <c r="B3063">
        <v>2108</v>
      </c>
      <c r="C3063" s="1" t="s">
        <v>5</v>
      </c>
      <c r="D3063">
        <v>1353.37</v>
      </c>
      <c r="E3063" s="1" t="s">
        <v>6</v>
      </c>
      <c r="F3063">
        <v>401.32</v>
      </c>
      <c r="H3063" s="1" t="s">
        <v>4</v>
      </c>
    </row>
    <row r="3064" spans="1:8" x14ac:dyDescent="0.3">
      <c r="A3064" s="3">
        <v>0.76358796296296294</v>
      </c>
      <c r="B3064">
        <v>2098</v>
      </c>
      <c r="C3064" s="1" t="s">
        <v>5</v>
      </c>
      <c r="D3064">
        <v>1353.37</v>
      </c>
      <c r="E3064" s="1" t="s">
        <v>6</v>
      </c>
      <c r="F3064">
        <v>401.32</v>
      </c>
      <c r="H3064" s="1" t="s">
        <v>4</v>
      </c>
    </row>
    <row r="3065" spans="1:8" x14ac:dyDescent="0.3">
      <c r="A3065" s="3">
        <v>0.76359953703703709</v>
      </c>
      <c r="B3065">
        <v>2108</v>
      </c>
      <c r="C3065" s="1" t="s">
        <v>5</v>
      </c>
      <c r="D3065">
        <v>1333.19</v>
      </c>
      <c r="E3065" s="1" t="s">
        <v>6</v>
      </c>
      <c r="F3065">
        <v>401.32</v>
      </c>
      <c r="H3065" s="1" t="s">
        <v>4</v>
      </c>
    </row>
    <row r="3066" spans="1:8" x14ac:dyDescent="0.3">
      <c r="A3066" s="3">
        <v>0.76361111111111113</v>
      </c>
      <c r="B3066">
        <v>2108</v>
      </c>
      <c r="C3066" s="1" t="s">
        <v>5</v>
      </c>
      <c r="D3066">
        <v>1333.19</v>
      </c>
      <c r="E3066" s="1" t="s">
        <v>6</v>
      </c>
      <c r="F3066">
        <v>399.15</v>
      </c>
      <c r="H3066" s="1" t="s">
        <v>4</v>
      </c>
    </row>
    <row r="3067" spans="1:8" x14ac:dyDescent="0.3">
      <c r="A3067" s="3">
        <v>0.76362268518518517</v>
      </c>
      <c r="B3067">
        <v>2118</v>
      </c>
      <c r="C3067" s="1" t="s">
        <v>5</v>
      </c>
      <c r="D3067">
        <v>1353.37</v>
      </c>
      <c r="E3067" s="1" t="s">
        <v>6</v>
      </c>
      <c r="F3067">
        <v>399.15</v>
      </c>
      <c r="H3067" s="1" t="s">
        <v>4</v>
      </c>
    </row>
    <row r="3068" spans="1:8" x14ac:dyDescent="0.3">
      <c r="A3068" s="3">
        <v>0.76363425925925921</v>
      </c>
      <c r="B3068">
        <v>2128</v>
      </c>
      <c r="C3068" s="1" t="s">
        <v>5</v>
      </c>
      <c r="D3068">
        <v>1353.37</v>
      </c>
      <c r="E3068" s="1" t="s">
        <v>6</v>
      </c>
      <c r="F3068">
        <v>399.15</v>
      </c>
      <c r="H3068" s="1" t="s">
        <v>4</v>
      </c>
    </row>
    <row r="3069" spans="1:8" x14ac:dyDescent="0.3">
      <c r="A3069" s="3">
        <v>0.76364583333333336</v>
      </c>
      <c r="B3069">
        <v>2128</v>
      </c>
      <c r="C3069" s="1" t="s">
        <v>5</v>
      </c>
      <c r="D3069">
        <v>1353.37</v>
      </c>
      <c r="E3069" s="1" t="s">
        <v>6</v>
      </c>
      <c r="F3069">
        <v>399.15</v>
      </c>
      <c r="H3069" s="1" t="s">
        <v>4</v>
      </c>
    </row>
    <row r="3070" spans="1:8" x14ac:dyDescent="0.3">
      <c r="A3070" s="3">
        <v>0.7636574074074074</v>
      </c>
      <c r="B3070">
        <v>2128</v>
      </c>
      <c r="C3070" s="1" t="s">
        <v>5</v>
      </c>
      <c r="D3070">
        <v>1373.75</v>
      </c>
      <c r="E3070" s="1" t="s">
        <v>6</v>
      </c>
      <c r="F3070">
        <v>394.87</v>
      </c>
      <c r="H3070" s="1" t="s">
        <v>4</v>
      </c>
    </row>
    <row r="3071" spans="1:8" x14ac:dyDescent="0.3">
      <c r="A3071" s="3">
        <v>0.76366898148148143</v>
      </c>
      <c r="B3071">
        <v>2128</v>
      </c>
      <c r="C3071" s="1" t="s">
        <v>5</v>
      </c>
      <c r="D3071">
        <v>1373.75</v>
      </c>
      <c r="E3071" s="1" t="s">
        <v>6</v>
      </c>
      <c r="F3071">
        <v>397</v>
      </c>
      <c r="H3071" s="1" t="s">
        <v>4</v>
      </c>
    </row>
    <row r="3072" spans="1:8" x14ac:dyDescent="0.3">
      <c r="A3072" s="3">
        <v>0.76368055555555558</v>
      </c>
      <c r="B3072">
        <v>2128</v>
      </c>
      <c r="C3072" s="1" t="s">
        <v>5</v>
      </c>
      <c r="D3072">
        <v>1373.75</v>
      </c>
      <c r="E3072" s="1" t="s">
        <v>6</v>
      </c>
      <c r="F3072">
        <v>399.15</v>
      </c>
      <c r="H3072" s="1" t="s">
        <v>4</v>
      </c>
    </row>
    <row r="3073" spans="1:8" x14ac:dyDescent="0.3">
      <c r="A3073" s="3">
        <v>0.76369212962962962</v>
      </c>
      <c r="B3073">
        <v>2128</v>
      </c>
      <c r="C3073" s="1" t="s">
        <v>5</v>
      </c>
      <c r="D3073">
        <v>1373.75</v>
      </c>
      <c r="E3073" s="1" t="s">
        <v>6</v>
      </c>
      <c r="F3073">
        <v>399.15</v>
      </c>
      <c r="H3073" s="1" t="s">
        <v>4</v>
      </c>
    </row>
    <row r="3074" spans="1:8" x14ac:dyDescent="0.3">
      <c r="A3074" s="3">
        <v>0.76370370370370366</v>
      </c>
      <c r="B3074">
        <v>2128</v>
      </c>
      <c r="C3074" s="1" t="s">
        <v>5</v>
      </c>
      <c r="D3074">
        <v>1353.37</v>
      </c>
      <c r="E3074" s="1" t="s">
        <v>6</v>
      </c>
      <c r="F3074">
        <v>399.15</v>
      </c>
      <c r="H3074" s="1" t="s">
        <v>4</v>
      </c>
    </row>
    <row r="3075" spans="1:8" x14ac:dyDescent="0.3">
      <c r="A3075" s="3">
        <v>0.76371527777777781</v>
      </c>
      <c r="B3075">
        <v>2128</v>
      </c>
      <c r="C3075" s="1" t="s">
        <v>5</v>
      </c>
      <c r="D3075">
        <v>1333.19</v>
      </c>
      <c r="E3075" s="1" t="s">
        <v>6</v>
      </c>
      <c r="F3075">
        <v>405.73</v>
      </c>
      <c r="H3075" s="1" t="s">
        <v>4</v>
      </c>
    </row>
    <row r="3076" spans="1:8" x14ac:dyDescent="0.3">
      <c r="A3076" s="3">
        <v>0.76372685185185185</v>
      </c>
      <c r="B3076">
        <v>2128</v>
      </c>
      <c r="C3076" s="1" t="s">
        <v>5</v>
      </c>
      <c r="D3076">
        <v>1333.19</v>
      </c>
      <c r="E3076" s="1" t="s">
        <v>6</v>
      </c>
      <c r="F3076">
        <v>405.73</v>
      </c>
      <c r="H3076" s="1" t="s">
        <v>4</v>
      </c>
    </row>
    <row r="3077" spans="1:8" x14ac:dyDescent="0.3">
      <c r="A3077" s="3">
        <v>0.76373842592592589</v>
      </c>
      <c r="B3077">
        <v>2128</v>
      </c>
      <c r="C3077" s="1" t="s">
        <v>5</v>
      </c>
      <c r="D3077">
        <v>1373.75</v>
      </c>
      <c r="E3077" s="1" t="s">
        <v>6</v>
      </c>
      <c r="F3077">
        <v>399.15</v>
      </c>
      <c r="H3077" s="1" t="s">
        <v>4</v>
      </c>
    </row>
    <row r="3078" spans="1:8" x14ac:dyDescent="0.3">
      <c r="A3078" s="3">
        <v>0.76375000000000004</v>
      </c>
      <c r="B3078">
        <v>2128</v>
      </c>
      <c r="C3078" s="1" t="s">
        <v>5</v>
      </c>
      <c r="D3078">
        <v>1353.37</v>
      </c>
      <c r="E3078" s="1" t="s">
        <v>6</v>
      </c>
      <c r="F3078">
        <v>399.15</v>
      </c>
      <c r="H3078" s="1" t="s">
        <v>4</v>
      </c>
    </row>
    <row r="3079" spans="1:8" x14ac:dyDescent="0.3">
      <c r="A3079" s="3">
        <v>0.76376157407407408</v>
      </c>
      <c r="B3079">
        <v>2118</v>
      </c>
      <c r="C3079" s="1" t="s">
        <v>5</v>
      </c>
      <c r="D3079">
        <v>1333.19</v>
      </c>
      <c r="E3079" s="1" t="s">
        <v>6</v>
      </c>
      <c r="F3079">
        <v>399.15</v>
      </c>
      <c r="H3079" s="1" t="s">
        <v>4</v>
      </c>
    </row>
    <row r="3080" spans="1:8" x14ac:dyDescent="0.3">
      <c r="A3080" s="3">
        <v>0.76377314814814812</v>
      </c>
      <c r="B3080">
        <v>2118</v>
      </c>
      <c r="C3080" s="1" t="s">
        <v>5</v>
      </c>
      <c r="D3080">
        <v>1373.75</v>
      </c>
      <c r="E3080" s="1" t="s">
        <v>6</v>
      </c>
      <c r="F3080">
        <v>399.15</v>
      </c>
      <c r="H3080" s="1" t="s">
        <v>4</v>
      </c>
    </row>
    <row r="3081" spans="1:8" x14ac:dyDescent="0.3">
      <c r="A3081" s="3">
        <v>0.76378472222222227</v>
      </c>
      <c r="B3081">
        <v>2118</v>
      </c>
      <c r="C3081" s="1" t="s">
        <v>5</v>
      </c>
      <c r="D3081">
        <v>1353.37</v>
      </c>
      <c r="E3081" s="1" t="s">
        <v>6</v>
      </c>
      <c r="F3081">
        <v>397</v>
      </c>
      <c r="H3081" s="1" t="s">
        <v>4</v>
      </c>
    </row>
    <row r="3082" spans="1:8" x14ac:dyDescent="0.3">
      <c r="A3082" s="3">
        <v>0.76379629629629631</v>
      </c>
      <c r="B3082">
        <v>2118</v>
      </c>
      <c r="C3082" s="1" t="s">
        <v>5</v>
      </c>
      <c r="D3082">
        <v>1353.37</v>
      </c>
      <c r="E3082" s="1" t="s">
        <v>6</v>
      </c>
      <c r="F3082">
        <v>401.32</v>
      </c>
      <c r="H3082" s="1" t="s">
        <v>4</v>
      </c>
    </row>
    <row r="3083" spans="1:8" x14ac:dyDescent="0.3">
      <c r="A3083" s="3">
        <v>0.76380787037037035</v>
      </c>
      <c r="B3083">
        <v>2118</v>
      </c>
      <c r="C3083" s="1" t="s">
        <v>5</v>
      </c>
      <c r="D3083">
        <v>1373.75</v>
      </c>
      <c r="E3083" s="1" t="s">
        <v>6</v>
      </c>
      <c r="F3083">
        <v>399.15</v>
      </c>
      <c r="H3083" s="1" t="s">
        <v>4</v>
      </c>
    </row>
    <row r="3084" spans="1:8" x14ac:dyDescent="0.3">
      <c r="A3084" s="3">
        <v>0.7638194444444445</v>
      </c>
      <c r="B3084">
        <v>2118</v>
      </c>
      <c r="C3084" s="1" t="s">
        <v>5</v>
      </c>
      <c r="D3084">
        <v>1353.37</v>
      </c>
      <c r="E3084" s="1" t="s">
        <v>6</v>
      </c>
      <c r="F3084">
        <v>399.15</v>
      </c>
      <c r="H3084" s="1" t="s">
        <v>4</v>
      </c>
    </row>
    <row r="3085" spans="1:8" x14ac:dyDescent="0.3">
      <c r="A3085" s="3">
        <v>0.76383101851851853</v>
      </c>
      <c r="B3085">
        <v>2118</v>
      </c>
      <c r="C3085" s="1" t="s">
        <v>5</v>
      </c>
      <c r="D3085">
        <v>1333.19</v>
      </c>
      <c r="E3085" s="1" t="s">
        <v>6</v>
      </c>
      <c r="F3085">
        <v>401.32</v>
      </c>
      <c r="H3085" s="1" t="s">
        <v>4</v>
      </c>
    </row>
    <row r="3086" spans="1:8" x14ac:dyDescent="0.3">
      <c r="A3086" s="3">
        <v>0.76384259259259257</v>
      </c>
      <c r="B3086">
        <v>2108</v>
      </c>
      <c r="C3086" s="1" t="s">
        <v>5</v>
      </c>
      <c r="D3086">
        <v>1353.37</v>
      </c>
      <c r="E3086" s="1" t="s">
        <v>6</v>
      </c>
      <c r="F3086">
        <v>394.87</v>
      </c>
      <c r="H3086" s="1" t="s">
        <v>4</v>
      </c>
    </row>
    <row r="3087" spans="1:8" x14ac:dyDescent="0.3">
      <c r="A3087" s="3">
        <v>0.76385416666666661</v>
      </c>
      <c r="B3087">
        <v>2108</v>
      </c>
      <c r="C3087" s="1" t="s">
        <v>5</v>
      </c>
      <c r="D3087">
        <v>1333.19</v>
      </c>
      <c r="E3087" s="1" t="s">
        <v>6</v>
      </c>
      <c r="F3087">
        <v>399.15</v>
      </c>
      <c r="H3087" s="1" t="s">
        <v>4</v>
      </c>
    </row>
    <row r="3088" spans="1:8" x14ac:dyDescent="0.3">
      <c r="A3088" s="3">
        <v>0.76386574074074076</v>
      </c>
      <c r="B3088">
        <v>2108</v>
      </c>
      <c r="C3088" s="1" t="s">
        <v>5</v>
      </c>
      <c r="D3088">
        <v>1353.37</v>
      </c>
      <c r="E3088" s="1" t="s">
        <v>6</v>
      </c>
      <c r="F3088">
        <v>401.32</v>
      </c>
      <c r="H3088" s="1" t="s">
        <v>4</v>
      </c>
    </row>
    <row r="3089" spans="1:8" x14ac:dyDescent="0.3">
      <c r="A3089" s="3">
        <v>0.7638773148148148</v>
      </c>
      <c r="B3089">
        <v>2108</v>
      </c>
      <c r="C3089" s="1" t="s">
        <v>5</v>
      </c>
      <c r="D3089">
        <v>1353.37</v>
      </c>
      <c r="E3089" s="1" t="s">
        <v>6</v>
      </c>
      <c r="F3089">
        <v>399.15</v>
      </c>
      <c r="H3089" s="1" t="s">
        <v>4</v>
      </c>
    </row>
    <row r="3090" spans="1:8" x14ac:dyDescent="0.3">
      <c r="A3090" s="3">
        <v>0.76388888888888884</v>
      </c>
      <c r="B3090">
        <v>2098</v>
      </c>
      <c r="C3090" s="1" t="s">
        <v>5</v>
      </c>
      <c r="D3090">
        <v>1333.19</v>
      </c>
      <c r="E3090" s="1" t="s">
        <v>6</v>
      </c>
      <c r="F3090">
        <v>401.32</v>
      </c>
      <c r="H3090" s="1" t="s">
        <v>4</v>
      </c>
    </row>
    <row r="3091" spans="1:8" x14ac:dyDescent="0.3">
      <c r="A3091" s="3">
        <v>0.76390046296296299</v>
      </c>
      <c r="B3091">
        <v>2108</v>
      </c>
      <c r="C3091" s="1" t="s">
        <v>5</v>
      </c>
      <c r="D3091">
        <v>1333.19</v>
      </c>
      <c r="E3091" s="1" t="s">
        <v>6</v>
      </c>
      <c r="F3091">
        <v>401.32</v>
      </c>
      <c r="H3091" s="1" t="s">
        <v>4</v>
      </c>
    </row>
    <row r="3092" spans="1:8" x14ac:dyDescent="0.3">
      <c r="A3092" s="3">
        <v>0.76391203703703703</v>
      </c>
      <c r="B3092">
        <v>2098</v>
      </c>
      <c r="C3092" s="1" t="s">
        <v>5</v>
      </c>
      <c r="D3092">
        <v>1333.19</v>
      </c>
      <c r="E3092" s="1" t="s">
        <v>6</v>
      </c>
      <c r="F3092">
        <v>399.15</v>
      </c>
      <c r="H3092" s="1" t="s">
        <v>4</v>
      </c>
    </row>
    <row r="3093" spans="1:8" x14ac:dyDescent="0.3">
      <c r="A3093" s="3">
        <v>0.76392361111111107</v>
      </c>
      <c r="B3093">
        <v>2118</v>
      </c>
      <c r="C3093" s="1" t="s">
        <v>5</v>
      </c>
      <c r="D3093">
        <v>1353.37</v>
      </c>
      <c r="E3093" s="1" t="s">
        <v>6</v>
      </c>
      <c r="F3093">
        <v>399.15</v>
      </c>
      <c r="H3093" s="1" t="s">
        <v>4</v>
      </c>
    </row>
    <row r="3094" spans="1:8" x14ac:dyDescent="0.3">
      <c r="A3094" s="3">
        <v>0.76393518518518522</v>
      </c>
      <c r="B3094">
        <v>2118</v>
      </c>
      <c r="C3094" s="1" t="s">
        <v>5</v>
      </c>
      <c r="D3094">
        <v>1353.37</v>
      </c>
      <c r="E3094" s="1" t="s">
        <v>6</v>
      </c>
      <c r="F3094">
        <v>399.15</v>
      </c>
      <c r="H3094" s="1" t="s">
        <v>4</v>
      </c>
    </row>
    <row r="3095" spans="1:8" x14ac:dyDescent="0.3">
      <c r="A3095" s="3">
        <v>0.76394675925925926</v>
      </c>
      <c r="B3095">
        <v>2108</v>
      </c>
      <c r="C3095" s="1" t="s">
        <v>5</v>
      </c>
      <c r="D3095">
        <v>1333.19</v>
      </c>
      <c r="E3095" s="1" t="s">
        <v>6</v>
      </c>
      <c r="F3095">
        <v>401.32</v>
      </c>
      <c r="H3095" s="1" t="s">
        <v>4</v>
      </c>
    </row>
    <row r="3096" spans="1:8" x14ac:dyDescent="0.3">
      <c r="A3096" s="3">
        <v>0.76395833333333329</v>
      </c>
      <c r="B3096">
        <v>2108</v>
      </c>
      <c r="C3096" s="1" t="s">
        <v>5</v>
      </c>
      <c r="D3096">
        <v>1373.75</v>
      </c>
      <c r="E3096" s="1" t="s">
        <v>6</v>
      </c>
      <c r="F3096">
        <v>399.15</v>
      </c>
      <c r="H3096" s="1" t="s">
        <v>4</v>
      </c>
    </row>
    <row r="3097" spans="1:8" x14ac:dyDescent="0.3">
      <c r="A3097" s="3">
        <v>0.76396990740740744</v>
      </c>
      <c r="B3097">
        <v>2118</v>
      </c>
      <c r="C3097" s="1" t="s">
        <v>5</v>
      </c>
      <c r="D3097">
        <v>1353.37</v>
      </c>
      <c r="E3097" s="1" t="s">
        <v>6</v>
      </c>
      <c r="F3097">
        <v>394.87</v>
      </c>
      <c r="H3097" s="1" t="s">
        <v>4</v>
      </c>
    </row>
    <row r="3098" spans="1:8" x14ac:dyDescent="0.3">
      <c r="A3098" s="3">
        <v>0.76398148148148148</v>
      </c>
      <c r="B3098">
        <v>2128</v>
      </c>
      <c r="C3098" s="1" t="s">
        <v>5</v>
      </c>
      <c r="D3098">
        <v>1353.37</v>
      </c>
      <c r="E3098" s="1" t="s">
        <v>6</v>
      </c>
      <c r="F3098">
        <v>397</v>
      </c>
      <c r="H3098" s="1" t="s">
        <v>4</v>
      </c>
    </row>
    <row r="3099" spans="1:8" x14ac:dyDescent="0.3">
      <c r="A3099" s="3">
        <v>0.76399305555555552</v>
      </c>
      <c r="B3099">
        <v>2128</v>
      </c>
      <c r="C3099" s="1" t="s">
        <v>5</v>
      </c>
      <c r="D3099">
        <v>1333.19</v>
      </c>
      <c r="E3099" s="1" t="s">
        <v>6</v>
      </c>
      <c r="F3099">
        <v>401.32</v>
      </c>
      <c r="H3099" s="1" t="s">
        <v>4</v>
      </c>
    </row>
    <row r="3100" spans="1:8" x14ac:dyDescent="0.3">
      <c r="A3100" s="3">
        <v>0.76400462962962967</v>
      </c>
      <c r="B3100">
        <v>2128</v>
      </c>
      <c r="C3100" s="1" t="s">
        <v>5</v>
      </c>
      <c r="D3100">
        <v>1333.19</v>
      </c>
      <c r="E3100" s="1" t="s">
        <v>6</v>
      </c>
      <c r="F3100">
        <v>401.32</v>
      </c>
      <c r="H3100" s="1" t="s">
        <v>4</v>
      </c>
    </row>
    <row r="3101" spans="1:8" x14ac:dyDescent="0.3">
      <c r="A3101" s="3">
        <v>0.76401620370370371</v>
      </c>
      <c r="B3101">
        <v>2128</v>
      </c>
      <c r="C3101" s="1" t="s">
        <v>5</v>
      </c>
      <c r="D3101">
        <v>1333.19</v>
      </c>
      <c r="E3101" s="1" t="s">
        <v>6</v>
      </c>
      <c r="F3101">
        <v>401.32</v>
      </c>
      <c r="H3101" s="1" t="s">
        <v>4</v>
      </c>
    </row>
    <row r="3102" spans="1:8" x14ac:dyDescent="0.3">
      <c r="A3102" s="3">
        <v>0.76402777777777775</v>
      </c>
      <c r="B3102">
        <v>2128</v>
      </c>
      <c r="C3102" s="1" t="s">
        <v>5</v>
      </c>
      <c r="D3102">
        <v>1353.37</v>
      </c>
      <c r="E3102" s="1" t="s">
        <v>6</v>
      </c>
      <c r="F3102">
        <v>399.15</v>
      </c>
      <c r="H3102" s="1" t="s">
        <v>4</v>
      </c>
    </row>
    <row r="3103" spans="1:8" x14ac:dyDescent="0.3">
      <c r="A3103" s="3">
        <v>0.7640393518518519</v>
      </c>
      <c r="B3103">
        <v>2128</v>
      </c>
      <c r="C3103" s="1" t="s">
        <v>5</v>
      </c>
      <c r="D3103">
        <v>1353.37</v>
      </c>
      <c r="E3103" s="1" t="s">
        <v>6</v>
      </c>
      <c r="F3103">
        <v>394.87</v>
      </c>
      <c r="H3103" s="1" t="s">
        <v>4</v>
      </c>
    </row>
    <row r="3104" spans="1:8" x14ac:dyDescent="0.3">
      <c r="A3104" s="3">
        <v>0.76405092592592594</v>
      </c>
      <c r="B3104">
        <v>2128</v>
      </c>
      <c r="C3104" s="1" t="s">
        <v>5</v>
      </c>
      <c r="D3104">
        <v>1373.75</v>
      </c>
      <c r="E3104" s="1" t="s">
        <v>6</v>
      </c>
      <c r="F3104">
        <v>399.15</v>
      </c>
      <c r="H3104" s="1" t="s">
        <v>4</v>
      </c>
    </row>
    <row r="3105" spans="1:8" x14ac:dyDescent="0.3">
      <c r="A3105" s="3">
        <v>0.76406249999999998</v>
      </c>
      <c r="B3105">
        <v>2128</v>
      </c>
      <c r="C3105" s="1" t="s">
        <v>5</v>
      </c>
      <c r="D3105">
        <v>1333.19</v>
      </c>
      <c r="E3105" s="1" t="s">
        <v>6</v>
      </c>
      <c r="F3105">
        <v>399.15</v>
      </c>
      <c r="H3105" s="1" t="s">
        <v>4</v>
      </c>
    </row>
    <row r="3106" spans="1:8" x14ac:dyDescent="0.3">
      <c r="A3106" s="3">
        <v>0.76407407407407413</v>
      </c>
      <c r="B3106">
        <v>2140</v>
      </c>
      <c r="C3106" s="1" t="s">
        <v>5</v>
      </c>
      <c r="D3106">
        <v>1353.37</v>
      </c>
      <c r="E3106" s="1" t="s">
        <v>6</v>
      </c>
      <c r="F3106">
        <v>399.15</v>
      </c>
      <c r="H3106" s="1" t="s">
        <v>4</v>
      </c>
    </row>
    <row r="3107" spans="1:8" x14ac:dyDescent="0.3">
      <c r="A3107" s="3">
        <v>0.76408564814814817</v>
      </c>
      <c r="B3107">
        <v>2140</v>
      </c>
      <c r="C3107" s="1" t="s">
        <v>5</v>
      </c>
      <c r="D3107">
        <v>1333.19</v>
      </c>
      <c r="E3107" s="1" t="s">
        <v>6</v>
      </c>
      <c r="F3107">
        <v>401.32</v>
      </c>
      <c r="H3107" s="1" t="s">
        <v>4</v>
      </c>
    </row>
    <row r="3108" spans="1:8" x14ac:dyDescent="0.3">
      <c r="A3108" s="3">
        <v>0.76409722222222221</v>
      </c>
      <c r="B3108">
        <v>2128</v>
      </c>
      <c r="C3108" s="1" t="s">
        <v>5</v>
      </c>
      <c r="D3108">
        <v>1333.19</v>
      </c>
      <c r="E3108" s="1" t="s">
        <v>6</v>
      </c>
      <c r="F3108">
        <v>399.15</v>
      </c>
      <c r="H3108" s="1" t="s">
        <v>4</v>
      </c>
    </row>
    <row r="3109" spans="1:8" x14ac:dyDescent="0.3">
      <c r="A3109" s="3">
        <v>0.76410879629629624</v>
      </c>
      <c r="B3109">
        <v>2118</v>
      </c>
      <c r="C3109" s="1" t="s">
        <v>5</v>
      </c>
      <c r="D3109">
        <v>1353.37</v>
      </c>
      <c r="E3109" s="1" t="s">
        <v>6</v>
      </c>
      <c r="F3109">
        <v>394.87</v>
      </c>
      <c r="H3109" s="1" t="s">
        <v>4</v>
      </c>
    </row>
    <row r="3110" spans="1:8" x14ac:dyDescent="0.3">
      <c r="A3110" s="3">
        <v>0.76412037037037039</v>
      </c>
      <c r="B3110">
        <v>2118</v>
      </c>
      <c r="C3110" s="1" t="s">
        <v>5</v>
      </c>
      <c r="D3110">
        <v>1353.37</v>
      </c>
      <c r="E3110" s="1" t="s">
        <v>6</v>
      </c>
      <c r="F3110">
        <v>394.87</v>
      </c>
      <c r="H3110" s="1" t="s">
        <v>4</v>
      </c>
    </row>
    <row r="3111" spans="1:8" x14ac:dyDescent="0.3">
      <c r="A3111" s="3">
        <v>0.76413194444444443</v>
      </c>
      <c r="B3111">
        <v>2108</v>
      </c>
      <c r="C3111" s="1" t="s">
        <v>5</v>
      </c>
      <c r="D3111">
        <v>1353.37</v>
      </c>
      <c r="E3111" s="1" t="s">
        <v>6</v>
      </c>
      <c r="F3111">
        <v>399.15</v>
      </c>
      <c r="H3111" s="1" t="s">
        <v>4</v>
      </c>
    </row>
    <row r="3112" spans="1:8" x14ac:dyDescent="0.3">
      <c r="A3112" s="3">
        <v>0.76414351851851847</v>
      </c>
      <c r="B3112">
        <v>2108</v>
      </c>
      <c r="C3112" s="1" t="s">
        <v>5</v>
      </c>
      <c r="D3112">
        <v>1353.37</v>
      </c>
      <c r="E3112" s="1" t="s">
        <v>6</v>
      </c>
      <c r="F3112">
        <v>401.32</v>
      </c>
      <c r="H3112" s="1" t="s">
        <v>4</v>
      </c>
    </row>
    <row r="3113" spans="1:8" x14ac:dyDescent="0.3">
      <c r="A3113" s="3">
        <v>0.76415509259259262</v>
      </c>
      <c r="B3113">
        <v>2118</v>
      </c>
      <c r="C3113" s="1" t="s">
        <v>5</v>
      </c>
      <c r="D3113">
        <v>1333.19</v>
      </c>
      <c r="E3113" s="1" t="s">
        <v>6</v>
      </c>
      <c r="F3113">
        <v>399.15</v>
      </c>
      <c r="H3113" s="1" t="s">
        <v>4</v>
      </c>
    </row>
    <row r="3114" spans="1:8" x14ac:dyDescent="0.3">
      <c r="A3114" s="3">
        <v>0.76416666666666666</v>
      </c>
      <c r="B3114">
        <v>2118</v>
      </c>
      <c r="C3114" s="1" t="s">
        <v>5</v>
      </c>
      <c r="D3114">
        <v>1373.75</v>
      </c>
      <c r="E3114" s="1" t="s">
        <v>6</v>
      </c>
      <c r="F3114">
        <v>399.15</v>
      </c>
      <c r="H3114" s="1" t="s">
        <v>4</v>
      </c>
    </row>
    <row r="3115" spans="1:8" x14ac:dyDescent="0.3">
      <c r="A3115" s="3">
        <v>0.7641782407407407</v>
      </c>
      <c r="B3115">
        <v>2108</v>
      </c>
      <c r="C3115" s="1" t="s">
        <v>5</v>
      </c>
      <c r="D3115">
        <v>1353.37</v>
      </c>
      <c r="E3115" s="1" t="s">
        <v>6</v>
      </c>
      <c r="F3115">
        <v>399.15</v>
      </c>
      <c r="H3115" s="1" t="s">
        <v>4</v>
      </c>
    </row>
    <row r="3116" spans="1:8" x14ac:dyDescent="0.3">
      <c r="A3116" s="3">
        <v>0.76418981481481485</v>
      </c>
      <c r="B3116">
        <v>2108</v>
      </c>
      <c r="C3116" s="1" t="s">
        <v>5</v>
      </c>
      <c r="D3116">
        <v>1333.19</v>
      </c>
      <c r="E3116" s="1" t="s">
        <v>6</v>
      </c>
      <c r="F3116">
        <v>401.32</v>
      </c>
      <c r="H3116" s="1" t="s">
        <v>4</v>
      </c>
    </row>
    <row r="3117" spans="1:8" x14ac:dyDescent="0.3">
      <c r="A3117" s="3">
        <v>0.76420138888888889</v>
      </c>
      <c r="B3117">
        <v>2108</v>
      </c>
      <c r="C3117" s="1" t="s">
        <v>5</v>
      </c>
      <c r="D3117">
        <v>1313.21</v>
      </c>
      <c r="E3117" s="1" t="s">
        <v>6</v>
      </c>
      <c r="F3117">
        <v>405.73</v>
      </c>
      <c r="H3117" s="1" t="s">
        <v>4</v>
      </c>
    </row>
    <row r="3118" spans="1:8" x14ac:dyDescent="0.3">
      <c r="A3118" s="3">
        <v>0.76421296296296293</v>
      </c>
      <c r="B3118">
        <v>2118</v>
      </c>
      <c r="C3118" s="1" t="s">
        <v>5</v>
      </c>
      <c r="D3118">
        <v>1353.37</v>
      </c>
      <c r="E3118" s="1" t="s">
        <v>6</v>
      </c>
      <c r="F3118">
        <v>394.87</v>
      </c>
      <c r="H3118" s="1" t="s">
        <v>4</v>
      </c>
    </row>
    <row r="3119" spans="1:8" x14ac:dyDescent="0.3">
      <c r="A3119" s="3">
        <v>0.76422453703703708</v>
      </c>
      <c r="B3119">
        <v>2118</v>
      </c>
      <c r="C3119" s="1" t="s">
        <v>5</v>
      </c>
      <c r="D3119">
        <v>1313.21</v>
      </c>
      <c r="E3119" s="1" t="s">
        <v>6</v>
      </c>
      <c r="F3119">
        <v>401.32</v>
      </c>
      <c r="H3119" s="1" t="s">
        <v>4</v>
      </c>
    </row>
    <row r="3120" spans="1:8" x14ac:dyDescent="0.3">
      <c r="A3120" s="3">
        <v>0.76423611111111112</v>
      </c>
      <c r="B3120">
        <v>2108</v>
      </c>
      <c r="C3120" s="1" t="s">
        <v>5</v>
      </c>
      <c r="D3120">
        <v>1353.37</v>
      </c>
      <c r="E3120" s="1" t="s">
        <v>6</v>
      </c>
      <c r="F3120">
        <v>401.32</v>
      </c>
      <c r="H3120" s="1" t="s">
        <v>4</v>
      </c>
    </row>
    <row r="3121" spans="1:8" x14ac:dyDescent="0.3">
      <c r="A3121" s="3">
        <v>0.76424768518518515</v>
      </c>
      <c r="B3121">
        <v>2108</v>
      </c>
      <c r="C3121" s="1" t="s">
        <v>5</v>
      </c>
      <c r="D3121">
        <v>1353.37</v>
      </c>
      <c r="E3121" s="1" t="s">
        <v>6</v>
      </c>
      <c r="F3121">
        <v>401.32</v>
      </c>
      <c r="H3121" s="1" t="s">
        <v>4</v>
      </c>
    </row>
    <row r="3122" spans="1:8" x14ac:dyDescent="0.3">
      <c r="A3122" s="3">
        <v>0.7642592592592593</v>
      </c>
      <c r="B3122">
        <v>2108</v>
      </c>
      <c r="C3122" s="1" t="s">
        <v>5</v>
      </c>
      <c r="D3122">
        <v>1353.37</v>
      </c>
      <c r="E3122" s="1" t="s">
        <v>6</v>
      </c>
      <c r="F3122">
        <v>401.32</v>
      </c>
      <c r="H3122" s="1" t="s">
        <v>4</v>
      </c>
    </row>
    <row r="3123" spans="1:8" x14ac:dyDescent="0.3">
      <c r="A3123" s="3">
        <v>0.76427083333333334</v>
      </c>
      <c r="B3123">
        <v>2118</v>
      </c>
      <c r="C3123" s="1" t="s">
        <v>5</v>
      </c>
      <c r="D3123">
        <v>1333.19</v>
      </c>
      <c r="E3123" s="1" t="s">
        <v>6</v>
      </c>
      <c r="F3123">
        <v>401.32</v>
      </c>
      <c r="H3123" s="1" t="s">
        <v>4</v>
      </c>
    </row>
    <row r="3124" spans="1:8" x14ac:dyDescent="0.3">
      <c r="A3124" s="3">
        <v>0.76428240740740738</v>
      </c>
      <c r="B3124">
        <v>2118</v>
      </c>
      <c r="C3124" s="1" t="s">
        <v>5</v>
      </c>
      <c r="D3124">
        <v>1333.19</v>
      </c>
      <c r="E3124" s="1" t="s">
        <v>6</v>
      </c>
      <c r="F3124">
        <v>401.32</v>
      </c>
      <c r="H3124" s="1" t="s">
        <v>4</v>
      </c>
    </row>
    <row r="3125" spans="1:8" x14ac:dyDescent="0.3">
      <c r="A3125" s="3">
        <v>0.76429398148148153</v>
      </c>
      <c r="B3125">
        <v>2108</v>
      </c>
      <c r="C3125" s="1" t="s">
        <v>5</v>
      </c>
      <c r="D3125">
        <v>1333.19</v>
      </c>
      <c r="E3125" s="1" t="s">
        <v>6</v>
      </c>
      <c r="F3125">
        <v>401.32</v>
      </c>
      <c r="H3125" s="1" t="s">
        <v>4</v>
      </c>
    </row>
    <row r="3126" spans="1:8" x14ac:dyDescent="0.3">
      <c r="A3126" s="3">
        <v>0.76430555555555557</v>
      </c>
      <c r="B3126">
        <v>2108</v>
      </c>
      <c r="C3126" s="1" t="s">
        <v>5</v>
      </c>
      <c r="D3126">
        <v>1333.19</v>
      </c>
      <c r="E3126" s="1" t="s">
        <v>6</v>
      </c>
      <c r="F3126">
        <v>401.32</v>
      </c>
      <c r="H3126" s="1" t="s">
        <v>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C123C-EB91-4B68-8C42-DCB2A97A52CD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0 E A A B Q S w M E F A A C A A g A q Q B 5 T a 1 n 7 y O q A A A A + g A A A B I A H A B D b 2 5 m a W c v U G F j a 2 F n Z S 5 4 b W w g o h g A K K A U A A A A A A A A A A A A A A A A A A A A A A A A A A A A h Y / R C o I w G I V f R X b v N m d U y O + 8 C I I g I Q i i 2 7 G m j n S G m 8 1 3 6 6 J H 6 h U S y u q u y 3 P O d + C c x + 0 O 2 d D U w V V 1 V r c m R R G m K F B G t i d t y h T 1 r g i X K O O w E / I s S h W M s L H J Y H W K K u c u C S H e e + x j 3 H Y l Y Z R G 5 J h v 9 7 J S j Q i 1 s U 4 Y q d C n d f r f Q h w O r z G c 4 X m M Y 7 Z g e E Y j G g G Z A s i 1 + U J s 3 I w p k B 8 T V n 3 t + k 7 x Q o f r D Z B J A n n / 4 E 9 Q S w M E F A A C A A g A q Q B 5 T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k A e U 0 D / V Z B A Q E A A L g B A A A T A B w A R m 9 y b X V s Y X M v U 2 V j d G l v b j E u b S C i G A A o o B Q A A A A A A A A A A A A A A A A A A A A A A A A A A A B 1 j 0 F r w j A Y h u + F / o c Q L y 0 k Z Y 1 a x m S n j s 2 d d b d c 0 v q p h T Q p y Z f h E P / 7 4 k p B Z O Y S 8 r x 5 4 H 0 9 t N h Z Q z b j X a 7 S J E 3 8 U T n Y k R k d X I B G V U T w A e y g g Z J X o g H T h M S z s c G 1 E E n t v 4 s 3 2 4 Y e D G b v n Y a i t g b j w 2 e 0 f p F f H p y X 6 8 4 i B j n 9 8 / K j w 3 V o Z G j 3 v L W C K 7 c L n b F S P J X P v C y 5 m P O D V t 7 z N j Q g 7 4 s U e E K a s 4 p R y k z Q m p V i K X I 2 F p v R + q j M I S 7 Y / g x / n b e q i c 7 W K e P 3 1 v W 1 1 a E 3 1 9 B n 4 w p 2 P t O R l p Q R j A l B O O G F k Y m L y D 8 N V o v i 6 t 0 E 8 w f C Y u I m 9 A 2 4 m 2 T 5 w K j u j E u e J p 3 5 d 9 P q F 1 B L A Q I t A B Q A A g A I A K k A e U 2 t Z + 8 j q g A A A P o A A A A S A A A A A A A A A A A A A A A A A A A A A A B D b 2 5 m a W c v U G F j a 2 F n Z S 5 4 b W x Q S w E C L Q A U A A I A C A C p A H l N D 8 r p q 6 Q A A A D p A A A A E w A A A A A A A A A A A A A A A A D 2 A A A A W 0 N v b n R l b n R f V H l w Z X N d L n h t b F B L A Q I t A B Q A A g A I A K k A e U 0 D / V Z B A Q E A A L g B A A A T A A A A A A A A A A A A A A A A A O c B A A B G b 3 J t d W x h c y 9 T Z W N 0 a W 9 u M S 5 t U E s F B g A A A A A D A A M A w g A A A D U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M K A A A A A A A A o Q o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n V l Y m E 2 J T I w M i 1 w Z W 9 w b G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w c n V l Y m E 2 X z J f c G V v c G x l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N v d W 5 0 I i B W Y W x 1 Z T 0 i b D M x M j U i I C 8 + P E V u d H J 5 I F R 5 c G U 9 I k F k Z G V k V G 9 E Y X R h T W 9 k Z W w i I F Z h b H V l P S J s M C I g L z 4 8 R W 5 0 c n k g V H l w Z T 0 i R m l s b E V y c m 9 y Q 2 9 1 b n Q i I F Z h b H V l P S J s M C I g L z 4 8 R W 5 0 c n k g V H l w Z T 0 i R m l s b E x h c 3 R V c G R h d G V k I i B W Y W x 1 Z T 0 i Z D I w M T g t M T E t M j R U M j E 6 N D A 6 M D A u M D I y M D E 1 O V o i I C 8 + P E V u d H J 5 I F R 5 c G U 9 I k Z p b G x D b 2 x 1 b W 5 U e X B l c y I g V m F s d W U 9 I n N C Z 0 1 H Q l F Z R i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H J 1 Z W J h N i A y L X B l b 3 B s Z S 9 D a G F u Z 2 V k I F R 5 c G U u e 0 N v b H V t b j E s M H 0 m c X V v d D s s J n F 1 b 3 Q 7 U 2 V j d G l v b j E v c H J 1 Z W J h N i A y L X B l b 3 B s Z S 9 D a G F u Z 2 V k I F R 5 c G U u e 0 N v b H V t b j I s M X 0 m c X V v d D s s J n F 1 b 3 Q 7 U 2 V j d G l v b j E v c H J 1 Z W J h N i A y L X B l b 3 B s Z S 9 D a G F u Z 2 V k I F R 5 c G U u e 0 N v b H V t b j M s M n 0 m c X V v d D s s J n F 1 b 3 Q 7 U 2 V j d G l v b j E v c H J 1 Z W J h N i A y L X B l b 3 B s Z S 9 D a G F u Z 2 V k I F R 5 c G U u e 0 N v b H V t b j Q s M 3 0 m c X V v d D s s J n F 1 b 3 Q 7 U 2 V j d G l v b j E v c H J 1 Z W J h N i A y L X B l b 3 B s Z S 9 D a G F u Z 2 V k I F R 5 c G U u e 0 N v b H V t b j U s N H 0 m c X V v d D s s J n F 1 b 3 Q 7 U 2 V j d G l v b j E v c H J 1 Z W J h N i A y L X B l b 3 B s Z S 9 D a G F u Z 2 V k I F R 5 c G U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c H J 1 Z W J h N i A y L X B l b 3 B s Z S 9 D a G F u Z 2 V k I F R 5 c G U u e 0 N v b H V t b j E s M H 0 m c X V v d D s s J n F 1 b 3 Q 7 U 2 V j d G l v b j E v c H J 1 Z W J h N i A y L X B l b 3 B s Z S 9 D a G F u Z 2 V k I F R 5 c G U u e 0 N v b H V t b j I s M X 0 m c X V v d D s s J n F 1 b 3 Q 7 U 2 V j d G l v b j E v c H J 1 Z W J h N i A y L X B l b 3 B s Z S 9 D a G F u Z 2 V k I F R 5 c G U u e 0 N v b H V t b j M s M n 0 m c X V v d D s s J n F 1 b 3 Q 7 U 2 V j d G l v b j E v c H J 1 Z W J h N i A y L X B l b 3 B s Z S 9 D a G F u Z 2 V k I F R 5 c G U u e 0 N v b H V t b j Q s M 3 0 m c X V v d D s s J n F 1 b 3 Q 7 U 2 V j d G l v b j E v c H J 1 Z W J h N i A y L X B l b 3 B s Z S 9 D a G F u Z 2 V k I F R 5 c G U u e 0 N v b H V t b j U s N H 0 m c X V v d D s s J n F 1 b 3 Q 7 U 2 V j d G l v b j E v c H J 1 Z W J h N i A y L X B l b 3 B s Z S 9 D a G F u Z 2 V k I F R 5 c G U u e 0 N v b H V t b j Y s N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L 1 N 0 Y W J s Z U V u d H J p Z X M + P C 9 J d G V t P j x J d G V t P j x J d G V t T G 9 j Y X R p b 2 4 + P E l 0 Z W 1 U e X B l P k Z v c m 1 1 b G E 8 L 0 l 0 Z W 1 U e X B l P j x J d G V t U G F 0 a D 5 T Z W N 0 a W 9 u M S 9 w c n V l Y m E 2 J T I w M i 1 w Z W 9 w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1 Z W J h N i U y M D I t c G V v c G x l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E w + C p t 5 9 R F M j B o x x D p 0 8 S o A A A A A A g A A A A A A E G Y A A A A B A A A g A A A A j K r Z i 4 h x g G U b 5 H 5 9 o A V 9 k r 1 z e j q w 6 F T G t z / r 8 W q B F b Y A A A A A D o A A A A A C A A A g A A A A u u 5 j q + K T Q / c 5 y F n U 7 J x J 0 q M E w h I 3 i A b 5 5 8 8 a O u Q c Q 8 F Q A A A A g i f 3 o s u u d W j W s Q k c c G N Y G c Q T c Y M F n t O 1 k b M n B b X E r s C c d j z Y k S 7 r R D O o 0 4 z E w 0 L J i y t 3 y X p Y O 1 + h k 6 j e + 4 D a J r y q B f s s b L x e Q s O q D J 5 q / K J A A A A A J Z y w P l N q / 0 7 M h O O g F Z 6 f R q / 7 C 4 8 E n 2 Y W I v m 1 K 3 S J O L j 4 1 D 9 j + x Q E m j u H a n T u + b e 9 1 9 N E N u Y x c n w o L J O B E U 2 a X g = = < / D a t a M a s h u p > 
</file>

<file path=customXml/itemProps1.xml><?xml version="1.0" encoding="utf-8"?>
<ds:datastoreItem xmlns:ds="http://schemas.openxmlformats.org/officeDocument/2006/customXml" ds:itemID="{0FEB4670-65EF-4CDD-A147-27C90F9FE7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Hiottu</dc:creator>
  <cp:lastModifiedBy>Hiottu</cp:lastModifiedBy>
  <dcterms:created xsi:type="dcterms:W3CDTF">2018-11-24T21:39:17Z</dcterms:created>
  <dcterms:modified xsi:type="dcterms:W3CDTF">2018-11-24T22:10:31Z</dcterms:modified>
</cp:coreProperties>
</file>