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450C\Documents\"/>
    </mc:Choice>
  </mc:AlternateContent>
  <bookViews>
    <workbookView xWindow="0" yWindow="0" windowWidth="20490" windowHeight="7665"/>
  </bookViews>
  <sheets>
    <sheet name="Sheet1" sheetId="1" r:id="rId1"/>
  </sheets>
  <definedNames>
    <definedName name="_xlchart.0" hidden="1">Sheet1!$A$6</definedName>
    <definedName name="_xlchart.1" hidden="1">Sheet1!$B$2:$B$5</definedName>
    <definedName name="_xlchart.10" hidden="1">Sheet1!$B$2:$B$5</definedName>
    <definedName name="_xlchart.11" hidden="1">Sheet1!$B$6</definedName>
    <definedName name="_xlchart.12" hidden="1">Sheet1!$A$6</definedName>
    <definedName name="_xlchart.13" hidden="1">Sheet1!$B$3:$B$5</definedName>
    <definedName name="_xlchart.14" hidden="1">Sheet1!$B$6</definedName>
    <definedName name="_xlchart.2" hidden="1">Sheet1!$B$6</definedName>
    <definedName name="_xlchart.3" hidden="1">Sheet1!$A$6</definedName>
    <definedName name="_xlchart.4" hidden="1">Sheet1!$B$2:$B$5</definedName>
    <definedName name="_xlchart.5" hidden="1">Sheet1!$B$6</definedName>
    <definedName name="_xlchart.6" hidden="1">Sheet1!$A$6</definedName>
    <definedName name="_xlchart.7" hidden="1">Sheet1!$B$2:$B$5</definedName>
    <definedName name="_xlchart.8" hidden="1">Sheet1!$B$6</definedName>
    <definedName name="_xlchart.9" hidden="1">Sheet1!$A$6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<sst xmlns="http://schemas.openxmlformats.org/spreadsheetml/2006/main" count="6" uniqueCount="6">
  <si>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Hasil</t>
  </si>
  <si>
    <t>Poko Pembahasan</t>
  </si>
  <si>
    <t>Bagian 3,4 sampe akhir</t>
  </si>
  <si>
    <t>Menginstall node.js</t>
  </si>
  <si>
    <t>Bagian 1,2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</si>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</sst>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Sheet1!$B$3:$B$6</c:f>
              <c:strCache>
                <c:ptCount val="4"/>
                <c:pt idx="0">
                  <c:v>Menginstall node.js</c:v>
                </c:pt>
                <c:pt idx="1">
                  <c:v>Poko Pembahasan</c:v>
                </c:pt>
                <c:pt idx="2">
                  <c:v>Bagian 1,2</c:v>
                </c:pt>
                <c:pt idx="3">
                  <c:v>Bagian 3,4 sampe akhir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3-45BD-9484-BDE49DC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4832"/>
        <c:axId val="318751760"/>
      </c:lineChart>
      <c:catAx>
        <c:axId val="319614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1760"/>
        <c:crosses val="autoZero"/>
        <c:auto val="1"/>
        <c:lblAlgn val="ctr"/>
        <c:lblOffset val="100"/>
        <c:noMultiLvlLbl val="0"/>
      </c:catAx>
      <c:valAx>
        <c:axId val="3187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Tanggal</a:t>
                </a:r>
                <a:r>
                  <a:rPr lang="en-GB" baseline="0"/>
                  <a:t> DImulai Dari  tanggal 3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180975</xdr:rowOff>
    </xdr:from>
    <xdr:to>
      <xdr:col>11</xdr:col>
      <xdr:colOff>495300</xdr:colOff>
      <xdr:row>19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2" sqref="D2"/>
    </sheetView>
  </sheetViews>
  <sheetFormatPr defaultRowHeight="15" x14ac:dyDescent="0.25"/>
  <cols>
    <col min="1" max="1" width="15.42578125" customWidth="1"/>
    <col min="2" max="2" width="25.140625" customWidth="1"/>
  </cols>
  <sheetData>
    <row r="1" spans="1:3" x14ac:dyDescent="0.25">
      <c r="A1" s="3"/>
    </row>
    <row r="2" spans="1:3" x14ac:dyDescent="0.25">
      <c r="A2" s="3"/>
      <c r="B2" s="2" t="s">
        <v>0</v>
      </c>
      <c r="C2" s="2" t="s">
        <v>5</v>
      </c>
    </row>
    <row r="3" spans="1:3" x14ac:dyDescent="0.25">
      <c r="A3" s="4"/>
      <c r="B3" s="2" t="s">
        <v>3</v>
      </c>
      <c r="C3" s="2">
        <v>3</v>
      </c>
    </row>
    <row r="4" spans="1:3" x14ac:dyDescent="0.25">
      <c r="A4" s="4"/>
      <c r="B4" s="2" t="s">
        <v>1</v>
      </c>
      <c r="C4" s="2">
        <v>4</v>
      </c>
    </row>
    <row r="5" spans="1:3" x14ac:dyDescent="0.25">
      <c r="A5" s="4"/>
      <c r="B5" s="2" t="s">
        <v>4</v>
      </c>
      <c r="C5" s="2">
        <v>5</v>
      </c>
    </row>
    <row r="6" spans="1:3" x14ac:dyDescent="0.25">
      <c r="A6" s="4"/>
      <c r="B6" s="2" t="s">
        <v>2</v>
      </c>
      <c r="C6" s="2">
        <v>6</v>
      </c>
    </row>
    <row r="7" spans="1:3" x14ac:dyDescent="0.25">
      <c r="A7" s="1"/>
    </row>
    <row r="8" spans="1:3" x14ac:dyDescent="0.25">
      <c r="A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A450C</dc:creator>
  <cp:lastModifiedBy>A450C</cp:lastModifiedBy>
  <dcterms:created xsi:type="dcterms:W3CDTF">2016-06-07T08:56:34Z</dcterms:created>
  <dcterms:modified xsi:type="dcterms:W3CDTF">2016-06-07T09:28:08Z</dcterms:modified>
</cp:coreProperties>
</file>