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pec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<sst xmlns="http://schemas.openxmlformats.org/spreadsheetml/2006/main" uniqueCount="8">
  <si>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rev_no</t>
  </si>
  <si>
    <t>parameter</t>
  </si>
  <si>
    <t>specification</t>
  </si>
  <si>
    <t>char_class</t>
  </si>
  <si>
    <t>instrument</t>
  </si>
  <si>
    <t>size</t>
  </si>
  <si>
    <t>frequency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</si>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</sst>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2025-01-02T14:45:20+05:30</dcterms:created>
  <dcterms:modified xsi:type="dcterms:W3CDTF">2025-01-02T14:45:20+05:30</dcterms:modified>
  <dc:title>Untitled Spreadsheet</dc:title>
  <dc:description/>
  <dc:subject/>
  <cp:keywords/>
  <cp:category/>
</cp:coreProperties>
</file>