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Shot Blasting   1" sheetId="4" r:id="rId7"/>
    <sheet name="Proof Machining" sheetId="5" r:id="rId8"/>
    <sheet name="Quenching   Tempering" sheetId="6" r:id="rId9"/>
    <sheet name="Shot Blasting   2" sheetId="7" r:id="rId10"/>
    <sheet name="Galvanizing" sheetId="8" r:id="rId11"/>
    <sheet name="Load Testing" sheetId="9" r:id="rId12"/>
    <sheet name="Final Inspection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<sst xmlns="http://schemas.openxmlformats.org/spreadsheetml/2006/main" uniqueCount="11">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</sst>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Inspection</vt:lpstr>
      <vt:lpstr>Forging</vt:lpstr>
      <vt:lpstr>Fettling</vt:lpstr>
      <vt:lpstr>Shot Blasting   1</vt:lpstr>
      <vt:lpstr>Proof Machining</vt:lpstr>
      <vt:lpstr>Quenching   Tempering</vt:lpstr>
      <vt:lpstr>Shot Blasting   2</vt:lpstr>
      <vt:lpstr>Galvanizing</vt:lpstr>
      <vt:lpstr>Load Testing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2025-01-11T14:52:23+05:30</dcterms:created>
  <dcterms:modified xsi:type="dcterms:W3CDTF">2025-01-11T14:52:23+05:30</dcterms:modified>
  <dc:title>Untitled Spreadsheet</dc:title>
  <dc:description/>
  <dc:subject/>
  <cp:keywords/>
  <cp:category/>
</cp:coreProperties>
</file>