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Solution Annealing" sheetId="3" r:id="rId6"/>
    <sheet name="Shot Blasting" sheetId="4" r:id="rId7"/>
    <sheet name="CNC   1st Setup" sheetId="5" r:id="rId8"/>
    <sheet name="CNC   2nd Setup" sheetId="6" r:id="rId9"/>
    <sheet name="CNC   3rd Setup" sheetId="7" r:id="rId10"/>
    <sheet name="CNC   4th Setup" sheetId="8" r:id="rId11"/>
    <sheet name="VMC Machining" sheetId="9" r:id="rId12"/>
    <sheet name="Marking" sheetId="10" r:id="rId13"/>
    <sheet name="Final Inspection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<sst xmlns="http://schemas.openxmlformats.org/spreadsheetml/2006/main" uniqueCount="11">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</sst>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2025-01-11T15:37:52+05:30</dcterms:created>
  <dcterms:modified xsi:type="dcterms:W3CDTF">2025-01-11T15:37:52+05:30</dcterms:modified>
  <dc:title>Untitled Spreadsheet</dc:title>
  <dc:description/>
  <dc:subject/>
  <cp:keywords/>
  <cp:category/>
</cp:coreProperties>
</file>