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Quenching   Tempering" sheetId="4" r:id="rId7"/>
    <sheet name="Shot Blasting" sheetId="5" r:id="rId8"/>
    <sheet name="Machining" sheetId="6" r:id="rId9"/>
    <sheet name="Marking" sheetId="7" r:id="rId10"/>
    <sheet name="Final Inspectio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<sst xmlns="http://schemas.openxmlformats.org/spreadsheetml/2006/main" uniqueCount="11">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</sst>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2025-01-16T15:57:23+05:30</dcterms:created>
  <dcterms:modified xsi:type="dcterms:W3CDTF">2025-01-16T15:57:23+05:30</dcterms:modified>
  <dc:title>Untitled Spreadsheet</dc:title>
  <dc:description/>
  <dc:subject/>
  <cp:keywords/>
  <cp:category/>
</cp:coreProperties>
</file>