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0" yWindow="2100" windowWidth="17280" windowHeight="8970"/>
  </bookViews>
  <sheets>
    <sheet name="drink" sheetId="11" r:id="rId1"/>
    <sheet name="category" sheetId="9" r:id="rId2"/>
    <sheet name="ingredients" sheetId="1" r:id="rId3"/>
    <sheet name="brands" sheetId="10" r:id="rId4"/>
  </sheets>
  <calcPr calcId="124519"/>
</workbook>
</file>

<file path=xl/sharedStrings.xml><?xml version="1.0" encoding="utf-8"?>
<sst xmlns="http://schemas.openxmlformats.org/spreadsheetml/2006/main" count="14" uniqueCount="7">
  <si>
    <t>image</t>
  </si>
  <si>
    <t>description</t>
  </si>
  <si>
    <t>name</t>
  </si>
  <si>
    <t>product</t>
  </si>
  <si>
    <t>brand</t>
  </si>
  <si>
    <t>testexcel</t>
  </si>
  <si>
    <t>excel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</si>
</sst>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4" sqref="D4"/>
    </sheetView>
  </sheetViews>
  <sheetFormatPr defaultRowHeight="12.75"/>
  <sheetData>
    <row r="1" spans="1:4">
      <c r="A1" s="2" t="s">
        <v>2</v>
      </c>
      <c r="B1" s="2" t="s">
        <v>1</v>
      </c>
      <c r="C1" s="5" t="s">
        <v>0</v>
      </c>
    </row>
    <row r="2" spans="1:4">
      <c r="A2" s="6" t="s">
        <v>5</v>
      </c>
      <c r="B2" s="2" t="s">
        <v>6</v>
      </c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</sheetData>
  <dataValidations count="1">
    <dataValidation type="custom" allowBlank="1" showInputMessage="1" showErrorMessage="1" prompt="Please Enter unique value" sqref="A2:A30">
      <formula1>COUNTIF($A$2:$A$1000,$A2)&lt;2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8" sqref="B18"/>
    </sheetView>
  </sheetViews>
  <sheetFormatPr defaultRowHeight="12.75"/>
  <sheetData>
    <row r="1" spans="1:4">
      <c r="A1" s="2" t="s">
        <v>2</v>
      </c>
      <c r="B1" s="2" t="s">
        <v>1</v>
      </c>
      <c r="C1" s="5" t="s">
        <v>0</v>
      </c>
    </row>
    <row r="2" spans="1:4"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</sheetData>
  <dataValidations count="1">
    <dataValidation type="custom" allowBlank="1" showInputMessage="1" showErrorMessage="1" prompt="Please Enter unique value" sqref="A2:A30">
      <formula1>COUNTIF($A$2:$A$1000,$A2)&lt;2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selection activeCell="B12" sqref="B12"/>
    </sheetView>
  </sheetViews>
  <sheetFormatPr defaultColWidth="14.42578125" defaultRowHeight="15.75" customHeight="1"/>
  <cols>
    <col min="2" max="2" width="40.140625" customWidth="1"/>
  </cols>
  <sheetData>
    <row r="1" spans="1:3">
      <c r="A1" s="2" t="s">
        <v>2</v>
      </c>
      <c r="B1" s="2" t="s">
        <v>1</v>
      </c>
      <c r="C1" s="5" t="s">
        <v>0</v>
      </c>
    </row>
    <row r="2" spans="1:3">
      <c r="A2" s="1"/>
      <c r="B2" s="1"/>
    </row>
    <row r="3" spans="1:3">
      <c r="A3" s="1"/>
      <c r="B3" s="1"/>
    </row>
    <row r="4" spans="1:3">
      <c r="A4" s="2"/>
      <c r="B4" s="1"/>
    </row>
    <row r="5" spans="1:3">
      <c r="A5" s="2"/>
      <c r="B5" s="1"/>
    </row>
    <row r="6" spans="1:3">
      <c r="A6" s="2"/>
      <c r="B6" s="1"/>
    </row>
    <row r="7" spans="1:3">
      <c r="A7" s="2"/>
      <c r="B7" s="1"/>
    </row>
    <row r="8" spans="1:3">
      <c r="A8" s="2"/>
      <c r="B8" s="1"/>
    </row>
    <row r="9" spans="1:3">
      <c r="A9" s="2"/>
      <c r="B9" s="1"/>
    </row>
    <row r="10" spans="1:3">
      <c r="A10" s="2"/>
      <c r="B10" s="1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</sheetData>
  <dataValidations xWindow="99" yWindow="800" count="1">
    <dataValidation type="custom" allowBlank="1" showDropDown="1" showInputMessage="1" showErrorMessage="1" prompt="Please add unique value" sqref="A2:A1000">
      <formula1>COUNTIF($A$2:$A$1000,$A2)&lt;2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3" sqref="A3"/>
    </sheetView>
  </sheetViews>
  <sheetFormatPr defaultRowHeight="12.75"/>
  <cols>
    <col min="3" max="3" width="9.85546875" bestFit="1" customWidth="1"/>
  </cols>
  <sheetData>
    <row r="1" spans="1:3">
      <c r="A1" s="2" t="s">
        <v>4</v>
      </c>
      <c r="B1" s="4" t="s">
        <v>3</v>
      </c>
      <c r="C1" s="2" t="s">
        <v>1</v>
      </c>
    </row>
    <row r="2" spans="1:3">
      <c r="A2" s="5"/>
    </row>
    <row r="3" spans="1:3">
      <c r="A3" s="5"/>
    </row>
    <row r="4" spans="1:3">
      <c r="A4" s="5"/>
    </row>
    <row r="5" spans="1:3">
      <c r="A5" s="5"/>
    </row>
    <row r="6" spans="1:3">
      <c r="A6" s="5"/>
    </row>
    <row r="7" spans="1:3">
      <c r="A7" s="5"/>
    </row>
    <row r="8" spans="1:3">
      <c r="A8" s="5"/>
    </row>
    <row r="9" spans="1:3">
      <c r="A9" s="5"/>
    </row>
    <row r="10" spans="1:3">
      <c r="A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drink</vt:lpstr>
      <vt:lpstr>category</vt:lpstr>
      <vt:lpstr>ingredients</vt:lpstr>
      <vt:lpstr>brands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Pixlogix Dev</cp:lastModifiedBy>
  <dcterms:modified xsi:type="dcterms:W3CDTF">2022-06-15T06:15:02Z</dcterms:modified>
</cp:coreProperties>
</file>