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3" sheetId="1" r:id="rId4"/>
    <sheet state="visible" name="Hoja 4" sheetId="2" r:id="rId5"/>
  </sheets>
  <definedNames/>
  <calcPr/>
</workbook>
</file>

<file path=xl/sharedStrings.xml><?xml version="1.0" encoding="utf-8"?>
<sst xmlns="http://schemas.openxmlformats.org/spreadsheetml/2006/main" count="938" uniqueCount="6">
  <si>
    <t>IFFALSE</t>
  </si>
  <si>
    <t>FALSO</t>
  </si>
  <si>
    <t>VERDADERO</t>
  </si>
  <si>
    <t>F</t>
  </si>
  <si>
    <t>V</t>
  </si>
  <si>
    <t>fALSO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</si>
</sst>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CC0000"/>
      <name val="Arial"/>
    </font>
    <font>
      <sz val="12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3" fontId="1" numFmtId="0" xfId="0" applyFill="1" applyFont="1"/>
    <xf borderId="0" fillId="3" fontId="1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4" fontId="1" numFmtId="0" xfId="0" applyFill="1" applyFont="1"/>
    <xf borderId="0" fillId="4" fontId="1" numFmtId="0" xfId="0" applyAlignment="1" applyFont="1">
      <alignment readingOrder="0"/>
    </xf>
    <xf borderId="0" fillId="5" fontId="2" numFmtId="0" xfId="0" applyFill="1" applyFont="1"/>
    <xf borderId="0" fillId="5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b">
        <v>1</v>
      </c>
      <c r="C1" s="1" t="b">
        <v>0</v>
      </c>
      <c r="D1" s="1" t="b">
        <v>0</v>
      </c>
      <c r="E1" s="1" t="b">
        <v>1</v>
      </c>
      <c r="F1" s="1" t="b">
        <v>0</v>
      </c>
      <c r="G1" s="1" t="b">
        <v>0</v>
      </c>
      <c r="H1" s="1" t="b">
        <v>0</v>
      </c>
      <c r="I1" s="1" t="b">
        <v>0</v>
      </c>
      <c r="J1" s="1" t="b">
        <v>1</v>
      </c>
      <c r="K1" s="1" t="b">
        <v>1</v>
      </c>
      <c r="L1" s="1" t="b">
        <v>0</v>
      </c>
      <c r="M1" s="1" t="b">
        <v>1</v>
      </c>
      <c r="N1" s="1" t="b">
        <v>1</v>
      </c>
      <c r="O1" s="1" t="b">
        <v>1</v>
      </c>
      <c r="P1" s="1" t="b">
        <v>1</v>
      </c>
      <c r="Q1" s="1" t="b">
        <v>0</v>
      </c>
      <c r="R1" s="1" t="b">
        <v>1</v>
      </c>
      <c r="S1" s="1" t="b">
        <v>1</v>
      </c>
      <c r="T1" s="1" t="b">
        <v>0</v>
      </c>
      <c r="U1" s="1" t="b">
        <v>1</v>
      </c>
      <c r="V1" s="1" t="b">
        <v>1</v>
      </c>
      <c r="W1" s="1" t="b">
        <v>0</v>
      </c>
      <c r="X1" s="1" t="b">
        <v>0</v>
      </c>
      <c r="Y1" s="1" t="b">
        <v>0</v>
      </c>
      <c r="Z1" s="1" t="b">
        <v>1</v>
      </c>
      <c r="AA1" s="1" t="b">
        <v>1</v>
      </c>
      <c r="AB1" s="1" t="b">
        <v>0</v>
      </c>
      <c r="AC1" s="1" t="b">
        <v>0</v>
      </c>
      <c r="AD1" s="1" t="b">
        <v>0</v>
      </c>
      <c r="AE1" s="1" t="b">
        <v>0</v>
      </c>
      <c r="AF1" s="1" t="b">
        <v>1</v>
      </c>
      <c r="AG1" s="1" t="b">
        <v>0</v>
      </c>
      <c r="AH1" s="1" t="b">
        <v>0</v>
      </c>
      <c r="AI1" s="1" t="b">
        <v>1</v>
      </c>
      <c r="AJ1" s="1" t="b">
        <v>0</v>
      </c>
      <c r="AK1" s="1" t="b">
        <v>0</v>
      </c>
      <c r="AL1" s="1" t="b">
        <v>0</v>
      </c>
      <c r="AM1" s="1" t="b">
        <v>0</v>
      </c>
      <c r="AN1" s="1" t="b">
        <v>0</v>
      </c>
      <c r="AO1" s="1" t="b">
        <v>0</v>
      </c>
      <c r="AP1" s="1" t="b">
        <v>1</v>
      </c>
      <c r="AQ1" s="1" t="b">
        <v>1</v>
      </c>
      <c r="AR1" s="1" t="b">
        <v>0</v>
      </c>
      <c r="AS1" s="1" t="b">
        <v>1</v>
      </c>
      <c r="AT1" s="1" t="b">
        <v>1</v>
      </c>
      <c r="AU1" s="1" t="b">
        <v>0</v>
      </c>
      <c r="AV1" s="1" t="b">
        <v>1</v>
      </c>
      <c r="AW1" s="1" t="b">
        <v>0</v>
      </c>
      <c r="AX1" s="1" t="b">
        <v>1</v>
      </c>
      <c r="AY1" s="1" t="b">
        <v>1</v>
      </c>
      <c r="AZ1" s="1" t="b">
        <v>1</v>
      </c>
      <c r="BA1" s="1" t="b">
        <v>0</v>
      </c>
      <c r="BB1" s="1" t="b">
        <v>1</v>
      </c>
      <c r="BC1" s="1" t="b">
        <v>0</v>
      </c>
      <c r="BD1" s="1" t="b">
        <v>1</v>
      </c>
      <c r="BE1" s="1" t="b">
        <v>0</v>
      </c>
      <c r="BF1" s="1" t="b">
        <v>1</v>
      </c>
      <c r="BG1" s="1" t="b">
        <v>1</v>
      </c>
      <c r="BH1" s="1" t="b">
        <v>0</v>
      </c>
      <c r="BI1" s="1" t="b">
        <v>1</v>
      </c>
      <c r="BJ1" s="1" t="b">
        <v>1</v>
      </c>
      <c r="BK1" s="1" t="b">
        <v>1</v>
      </c>
      <c r="BL1" s="1" t="b">
        <v>0</v>
      </c>
      <c r="BM1" s="1" t="b">
        <v>0</v>
      </c>
      <c r="BN1" s="1" t="b">
        <v>1</v>
      </c>
      <c r="BO1" s="1" t="b">
        <v>1</v>
      </c>
      <c r="BP1" s="1" t="b">
        <v>0</v>
      </c>
      <c r="BQ1" s="1" t="b">
        <v>0</v>
      </c>
      <c r="BR1" s="1" t="b">
        <v>1</v>
      </c>
      <c r="BS1" s="1" t="b">
        <v>0</v>
      </c>
      <c r="BT1" s="1" t="b">
        <v>0</v>
      </c>
      <c r="BU1" s="1" t="b">
        <v>0</v>
      </c>
      <c r="BV1" s="1" t="b">
        <v>1</v>
      </c>
      <c r="BW1" s="1" t="b">
        <v>1</v>
      </c>
      <c r="BX1" s="1" t="b">
        <v>0</v>
      </c>
      <c r="BY1" s="1" t="b">
        <v>1</v>
      </c>
      <c r="BZ1" s="1" t="b">
        <v>1</v>
      </c>
      <c r="CA1" s="1" t="b">
        <v>1</v>
      </c>
      <c r="CB1" s="1" t="b">
        <v>1</v>
      </c>
      <c r="CC1" s="1" t="b">
        <v>0</v>
      </c>
      <c r="CD1" s="1" t="b">
        <v>0</v>
      </c>
      <c r="CE1" s="1" t="b">
        <v>0</v>
      </c>
      <c r="CF1" s="1" t="b">
        <v>0</v>
      </c>
      <c r="CG1" s="1" t="b">
        <v>0</v>
      </c>
      <c r="CH1" s="1" t="b">
        <v>0</v>
      </c>
      <c r="CI1" s="1" t="b">
        <v>0</v>
      </c>
      <c r="CJ1" s="1" t="b">
        <v>0</v>
      </c>
      <c r="CK1" s="1" t="b">
        <v>0</v>
      </c>
      <c r="CL1" s="1" t="b">
        <v>0</v>
      </c>
      <c r="CM1" s="1" t="b">
        <v>0</v>
      </c>
      <c r="CN1" s="1" t="b">
        <v>0</v>
      </c>
      <c r="CO1" s="1" t="b">
        <v>0</v>
      </c>
      <c r="CP1" s="1" t="b">
        <v>0</v>
      </c>
      <c r="CQ1" s="1" t="b">
        <v>0</v>
      </c>
      <c r="CR1" s="1" t="b">
        <v>0</v>
      </c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</row>
    <row r="2">
      <c r="A2" s="2" t="b">
        <v>1</v>
      </c>
      <c r="B2" s="2" t="b">
        <v>1</v>
      </c>
      <c r="C2" s="2" t="b">
        <v>0</v>
      </c>
      <c r="D2" s="2" t="b">
        <v>0</v>
      </c>
      <c r="E2" s="2" t="b">
        <v>0</v>
      </c>
      <c r="F2" s="2" t="b">
        <v>0</v>
      </c>
      <c r="G2" s="2" t="b">
        <v>0</v>
      </c>
      <c r="H2" s="2" t="b">
        <v>0</v>
      </c>
      <c r="I2" s="2" t="b">
        <v>0</v>
      </c>
      <c r="J2" s="2" t="b">
        <v>0</v>
      </c>
      <c r="K2" s="2" t="b">
        <v>0</v>
      </c>
      <c r="L2" s="2" t="b">
        <v>0</v>
      </c>
      <c r="M2" s="2" t="b">
        <v>0</v>
      </c>
      <c r="N2" s="2" t="b">
        <v>0</v>
      </c>
      <c r="O2" s="2" t="b">
        <v>1</v>
      </c>
      <c r="P2" s="2" t="b">
        <v>0</v>
      </c>
      <c r="Q2" s="2" t="b">
        <v>1</v>
      </c>
    </row>
    <row r="3">
      <c r="A3" s="3" t="b">
        <f t="shared" ref="A3:Q3" si="1">XOR(A1:A2)</f>
        <v>1</v>
      </c>
      <c r="B3" s="3" t="b">
        <f t="shared" si="1"/>
        <v>0</v>
      </c>
      <c r="C3" s="3" t="b">
        <f t="shared" si="1"/>
        <v>0</v>
      </c>
      <c r="D3" s="3" t="b">
        <f t="shared" si="1"/>
        <v>0</v>
      </c>
      <c r="E3" s="3" t="b">
        <f t="shared" si="1"/>
        <v>1</v>
      </c>
      <c r="F3" s="3" t="b">
        <f t="shared" si="1"/>
        <v>0</v>
      </c>
      <c r="G3" s="3" t="b">
        <f t="shared" si="1"/>
        <v>0</v>
      </c>
      <c r="H3" s="3" t="b">
        <f t="shared" si="1"/>
        <v>0</v>
      </c>
      <c r="I3" s="3" t="b">
        <f t="shared" si="1"/>
        <v>0</v>
      </c>
      <c r="J3" s="3" t="b">
        <f t="shared" si="1"/>
        <v>1</v>
      </c>
      <c r="K3" s="3" t="b">
        <f t="shared" si="1"/>
        <v>1</v>
      </c>
      <c r="L3" s="3" t="b">
        <f t="shared" si="1"/>
        <v>0</v>
      </c>
      <c r="M3" s="3" t="b">
        <f t="shared" si="1"/>
        <v>1</v>
      </c>
      <c r="N3" s="3" t="b">
        <f t="shared" si="1"/>
        <v>1</v>
      </c>
      <c r="O3" s="3" t="b">
        <f t="shared" si="1"/>
        <v>0</v>
      </c>
      <c r="P3" s="3" t="b">
        <f t="shared" si="1"/>
        <v>1</v>
      </c>
      <c r="Q3" s="3" t="b">
        <f t="shared" si="1"/>
        <v>1</v>
      </c>
    </row>
    <row r="4">
      <c r="A4" s="2" t="b">
        <v>1</v>
      </c>
      <c r="B4" s="2" t="b">
        <v>1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1</v>
      </c>
      <c r="P4" s="2" t="b">
        <v>0</v>
      </c>
      <c r="Q4" s="2" t="b">
        <v>1</v>
      </c>
    </row>
    <row r="5">
      <c r="A5" s="3" t="b">
        <f t="shared" ref="A5:Q5" si="2">XOR(A3:A4)</f>
        <v>0</v>
      </c>
      <c r="B5" s="3" t="b">
        <f t="shared" si="2"/>
        <v>1</v>
      </c>
      <c r="C5" s="3" t="b">
        <f t="shared" si="2"/>
        <v>0</v>
      </c>
      <c r="D5" s="3" t="b">
        <f t="shared" si="2"/>
        <v>0</v>
      </c>
      <c r="E5" s="3" t="b">
        <f t="shared" si="2"/>
        <v>1</v>
      </c>
      <c r="F5" s="3" t="b">
        <f t="shared" si="2"/>
        <v>0</v>
      </c>
      <c r="G5" s="3" t="b">
        <f t="shared" si="2"/>
        <v>0</v>
      </c>
      <c r="H5" s="3" t="b">
        <f t="shared" si="2"/>
        <v>0</v>
      </c>
      <c r="I5" s="3" t="b">
        <f t="shared" si="2"/>
        <v>0</v>
      </c>
      <c r="J5" s="3" t="b">
        <f t="shared" si="2"/>
        <v>1</v>
      </c>
      <c r="K5" s="3" t="b">
        <f t="shared" si="2"/>
        <v>1</v>
      </c>
      <c r="L5" s="3" t="b">
        <f t="shared" si="2"/>
        <v>0</v>
      </c>
      <c r="M5" s="3" t="b">
        <f t="shared" si="2"/>
        <v>1</v>
      </c>
      <c r="N5" s="3" t="b">
        <f t="shared" si="2"/>
        <v>1</v>
      </c>
      <c r="O5" s="3" t="b">
        <f t="shared" si="2"/>
        <v>1</v>
      </c>
      <c r="P5" s="3" t="b">
        <f t="shared" si="2"/>
        <v>1</v>
      </c>
      <c r="Q5" s="3" t="b">
        <f t="shared" si="2"/>
        <v>0</v>
      </c>
      <c r="R5" s="1" t="b">
        <v>1</v>
      </c>
      <c r="S5" s="1" t="b">
        <v>1</v>
      </c>
      <c r="T5" s="1" t="b">
        <v>0</v>
      </c>
      <c r="U5" s="1" t="b">
        <v>1</v>
      </c>
      <c r="V5" s="1" t="b">
        <v>1</v>
      </c>
      <c r="W5" s="1" t="b">
        <v>0</v>
      </c>
      <c r="X5" s="1" t="b">
        <v>0</v>
      </c>
      <c r="Y5" s="1" t="b">
        <v>0</v>
      </c>
      <c r="Z5" s="1" t="b">
        <v>1</v>
      </c>
      <c r="AA5" s="1" t="b">
        <v>1</v>
      </c>
      <c r="AB5" s="1" t="b">
        <v>0</v>
      </c>
      <c r="AC5" s="1" t="b">
        <v>0</v>
      </c>
      <c r="AD5" s="1" t="b">
        <v>0</v>
      </c>
      <c r="AE5" s="1" t="b">
        <v>0</v>
      </c>
      <c r="AF5" s="1" t="b">
        <v>1</v>
      </c>
      <c r="AG5" s="1" t="b">
        <v>0</v>
      </c>
      <c r="AH5" s="1" t="b">
        <v>0</v>
      </c>
      <c r="AI5" s="1" t="b">
        <v>1</v>
      </c>
      <c r="AJ5" s="1" t="b">
        <v>0</v>
      </c>
      <c r="AK5" s="1" t="b">
        <v>0</v>
      </c>
      <c r="AL5" s="1" t="b">
        <v>0</v>
      </c>
      <c r="AM5" s="1" t="b">
        <v>0</v>
      </c>
      <c r="AN5" s="1" t="b">
        <v>0</v>
      </c>
      <c r="AO5" s="1" t="b">
        <v>0</v>
      </c>
      <c r="AP5" s="1" t="b">
        <v>1</v>
      </c>
      <c r="AQ5" s="1" t="b">
        <v>1</v>
      </c>
      <c r="AR5" s="1" t="b">
        <v>0</v>
      </c>
      <c r="AS5" s="1" t="b">
        <v>1</v>
      </c>
      <c r="AT5" s="1" t="b">
        <v>1</v>
      </c>
      <c r="AU5" s="1" t="b">
        <v>0</v>
      </c>
      <c r="AV5" s="1" t="b">
        <v>1</v>
      </c>
      <c r="AW5" s="1" t="b">
        <v>0</v>
      </c>
      <c r="AX5" s="1" t="b">
        <v>1</v>
      </c>
      <c r="AY5" s="1" t="b">
        <v>1</v>
      </c>
      <c r="AZ5" s="1" t="b">
        <v>1</v>
      </c>
      <c r="BA5" s="1" t="b">
        <v>0</v>
      </c>
      <c r="BB5" s="1" t="b">
        <v>1</v>
      </c>
      <c r="BC5" s="1" t="b">
        <v>0</v>
      </c>
      <c r="BD5" s="1" t="b">
        <v>1</v>
      </c>
      <c r="BE5" s="1" t="b">
        <v>0</v>
      </c>
      <c r="BF5" s="1" t="b">
        <v>1</v>
      </c>
      <c r="BG5" s="1" t="b">
        <v>1</v>
      </c>
      <c r="BH5" s="1" t="b">
        <v>0</v>
      </c>
      <c r="BI5" s="1" t="b">
        <v>1</v>
      </c>
      <c r="BJ5" s="1" t="b">
        <v>1</v>
      </c>
      <c r="BK5" s="1" t="b">
        <v>1</v>
      </c>
      <c r="BL5" s="1" t="b">
        <v>0</v>
      </c>
      <c r="BM5" s="1" t="b">
        <v>0</v>
      </c>
      <c r="BN5" s="1" t="b">
        <v>1</v>
      </c>
      <c r="BO5" s="1" t="b">
        <v>1</v>
      </c>
      <c r="BP5" s="1" t="b">
        <v>0</v>
      </c>
      <c r="BQ5" s="1" t="b">
        <v>0</v>
      </c>
      <c r="BR5" s="1" t="b">
        <v>1</v>
      </c>
      <c r="BS5" s="1" t="b">
        <v>0</v>
      </c>
      <c r="BT5" s="1" t="b">
        <v>0</v>
      </c>
      <c r="BU5" s="1" t="b">
        <v>0</v>
      </c>
      <c r="BV5" s="1" t="b">
        <v>1</v>
      </c>
      <c r="BW5" s="1" t="b">
        <v>1</v>
      </c>
      <c r="BX5" s="1" t="b">
        <v>0</v>
      </c>
      <c r="BY5" s="1" t="b">
        <v>1</v>
      </c>
      <c r="BZ5" s="1" t="b">
        <v>1</v>
      </c>
      <c r="CA5" s="1" t="b">
        <v>1</v>
      </c>
      <c r="CB5" s="1" t="b">
        <v>1</v>
      </c>
      <c r="CC5" s="1" t="b">
        <v>0</v>
      </c>
      <c r="CD5" s="1" t="b">
        <v>0</v>
      </c>
      <c r="CE5" s="1" t="b">
        <v>0</v>
      </c>
      <c r="CF5" s="1" t="b">
        <v>0</v>
      </c>
      <c r="CG5" s="1" t="b">
        <v>0</v>
      </c>
      <c r="CH5" s="1" t="b">
        <v>0</v>
      </c>
      <c r="CI5" s="1" t="b">
        <v>0</v>
      </c>
      <c r="CJ5" s="1" t="b">
        <v>0</v>
      </c>
      <c r="CK5" s="1" t="b">
        <v>0</v>
      </c>
      <c r="CL5" s="1" t="b">
        <v>0</v>
      </c>
      <c r="CM5" s="1" t="b">
        <v>0</v>
      </c>
      <c r="CN5" s="1" t="b">
        <v>0</v>
      </c>
      <c r="CO5" s="1" t="b">
        <v>0</v>
      </c>
      <c r="CP5" s="1" t="b">
        <v>0</v>
      </c>
      <c r="CQ5" s="1" t="b">
        <v>0</v>
      </c>
      <c r="CR5" s="1" t="b">
        <v>0</v>
      </c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</row>
    <row r="6">
      <c r="B6" s="2" t="b">
        <v>1</v>
      </c>
      <c r="C6" s="2" t="b">
        <v>1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1</v>
      </c>
      <c r="Q6" s="2" t="b">
        <v>0</v>
      </c>
      <c r="R6" s="2" t="b">
        <v>1</v>
      </c>
    </row>
    <row r="7">
      <c r="B7" s="3" t="b">
        <f t="shared" ref="B7:R7" si="3">XOR(B5:B6)</f>
        <v>0</v>
      </c>
      <c r="C7" s="3" t="b">
        <f t="shared" si="3"/>
        <v>1</v>
      </c>
      <c r="D7" s="3" t="b">
        <f t="shared" si="3"/>
        <v>0</v>
      </c>
      <c r="E7" s="3" t="b">
        <f t="shared" si="3"/>
        <v>1</v>
      </c>
      <c r="F7" s="3" t="b">
        <f t="shared" si="3"/>
        <v>0</v>
      </c>
      <c r="G7" s="3" t="b">
        <f t="shared" si="3"/>
        <v>0</v>
      </c>
      <c r="H7" s="3" t="b">
        <f t="shared" si="3"/>
        <v>0</v>
      </c>
      <c r="I7" s="3" t="b">
        <f t="shared" si="3"/>
        <v>0</v>
      </c>
      <c r="J7" s="3" t="b">
        <f t="shared" si="3"/>
        <v>1</v>
      </c>
      <c r="K7" s="3" t="b">
        <f t="shared" si="3"/>
        <v>1</v>
      </c>
      <c r="L7" s="3" t="b">
        <f t="shared" si="3"/>
        <v>0</v>
      </c>
      <c r="M7" s="3" t="b">
        <f t="shared" si="3"/>
        <v>1</v>
      </c>
      <c r="N7" s="3" t="b">
        <f t="shared" si="3"/>
        <v>1</v>
      </c>
      <c r="O7" s="3" t="b">
        <f t="shared" si="3"/>
        <v>1</v>
      </c>
      <c r="P7" s="3" t="b">
        <f t="shared" si="3"/>
        <v>0</v>
      </c>
      <c r="Q7" s="3" t="b">
        <f t="shared" si="3"/>
        <v>0</v>
      </c>
      <c r="R7" s="3" t="b">
        <f t="shared" si="3"/>
        <v>0</v>
      </c>
      <c r="S7" s="1" t="b">
        <v>1</v>
      </c>
      <c r="T7" s="1" t="b">
        <v>0</v>
      </c>
      <c r="U7" s="1" t="b">
        <v>1</v>
      </c>
      <c r="V7" s="1" t="b">
        <v>1</v>
      </c>
      <c r="W7" s="1" t="b">
        <v>0</v>
      </c>
      <c r="X7" s="1" t="b">
        <v>0</v>
      </c>
      <c r="Y7" s="1" t="b">
        <v>0</v>
      </c>
      <c r="Z7" s="1" t="b">
        <v>1</v>
      </c>
      <c r="AA7" s="1" t="b">
        <v>1</v>
      </c>
      <c r="AB7" s="1" t="b">
        <v>0</v>
      </c>
      <c r="AC7" s="1" t="b">
        <v>0</v>
      </c>
      <c r="AD7" s="1" t="b">
        <v>0</v>
      </c>
      <c r="AE7" s="1" t="b">
        <v>0</v>
      </c>
      <c r="AF7" s="1" t="b">
        <v>1</v>
      </c>
      <c r="AG7" s="1" t="b">
        <v>0</v>
      </c>
      <c r="AH7" s="1" t="b">
        <v>0</v>
      </c>
      <c r="AI7" s="1" t="b">
        <v>1</v>
      </c>
      <c r="AJ7" s="1" t="b">
        <v>0</v>
      </c>
      <c r="AK7" s="1" t="b">
        <v>0</v>
      </c>
      <c r="AL7" s="1" t="b">
        <v>0</v>
      </c>
      <c r="AM7" s="1" t="b">
        <v>0</v>
      </c>
      <c r="AN7" s="1" t="b">
        <v>0</v>
      </c>
      <c r="AO7" s="1" t="b">
        <v>0</v>
      </c>
      <c r="AP7" s="1" t="b">
        <v>1</v>
      </c>
      <c r="AQ7" s="1" t="b">
        <v>1</v>
      </c>
      <c r="AR7" s="1" t="b">
        <v>0</v>
      </c>
      <c r="AS7" s="1" t="b">
        <v>1</v>
      </c>
      <c r="AT7" s="1" t="b">
        <v>1</v>
      </c>
      <c r="AU7" s="1" t="b">
        <v>0</v>
      </c>
      <c r="AV7" s="1" t="b">
        <v>1</v>
      </c>
      <c r="AW7" s="1" t="b">
        <v>0</v>
      </c>
      <c r="AX7" s="1" t="b">
        <v>1</v>
      </c>
      <c r="AY7" s="1" t="b">
        <v>1</v>
      </c>
      <c r="AZ7" s="1" t="b">
        <v>1</v>
      </c>
      <c r="BA7" s="1" t="b">
        <v>0</v>
      </c>
      <c r="BB7" s="1" t="b">
        <v>1</v>
      </c>
      <c r="BC7" s="1" t="b">
        <v>0</v>
      </c>
      <c r="BD7" s="1" t="b">
        <v>1</v>
      </c>
      <c r="BE7" s="1" t="b">
        <v>0</v>
      </c>
      <c r="BF7" s="1" t="b">
        <v>1</v>
      </c>
      <c r="BG7" s="1" t="b">
        <v>1</v>
      </c>
      <c r="BH7" s="1" t="b">
        <v>0</v>
      </c>
      <c r="BI7" s="1" t="b">
        <v>1</v>
      </c>
      <c r="BJ7" s="1" t="b">
        <v>1</v>
      </c>
      <c r="BK7" s="1" t="b">
        <v>1</v>
      </c>
      <c r="BL7" s="1" t="b">
        <v>0</v>
      </c>
      <c r="BM7" s="1" t="b">
        <v>0</v>
      </c>
      <c r="BN7" s="1" t="b">
        <v>1</v>
      </c>
      <c r="BO7" s="1" t="b">
        <v>1</v>
      </c>
      <c r="BP7" s="1" t="b">
        <v>0</v>
      </c>
      <c r="BQ7" s="1" t="b">
        <v>0</v>
      </c>
      <c r="BR7" s="1" t="b">
        <v>1</v>
      </c>
      <c r="BS7" s="1" t="b">
        <v>0</v>
      </c>
      <c r="BT7" s="1" t="b">
        <v>0</v>
      </c>
      <c r="BU7" s="1" t="b">
        <v>0</v>
      </c>
      <c r="BV7" s="1" t="b">
        <v>1</v>
      </c>
      <c r="BW7" s="1" t="b">
        <v>1</v>
      </c>
      <c r="BX7" s="1" t="b">
        <v>0</v>
      </c>
      <c r="BY7" s="1" t="b">
        <v>1</v>
      </c>
      <c r="BZ7" s="1" t="b">
        <v>1</v>
      </c>
      <c r="CA7" s="1" t="b">
        <v>1</v>
      </c>
      <c r="CB7" s="1" t="b">
        <v>1</v>
      </c>
      <c r="CC7" s="1" t="b">
        <v>0</v>
      </c>
      <c r="CD7" s="1" t="b">
        <v>0</v>
      </c>
      <c r="CE7" s="1" t="b">
        <v>0</v>
      </c>
      <c r="CF7" s="1" t="b">
        <v>0</v>
      </c>
      <c r="CG7" s="1" t="b">
        <v>0</v>
      </c>
      <c r="CH7" s="1" t="b">
        <v>0</v>
      </c>
      <c r="CI7" s="1" t="b">
        <v>0</v>
      </c>
      <c r="CJ7" s="1" t="b">
        <v>0</v>
      </c>
      <c r="CK7" s="1" t="b">
        <v>0</v>
      </c>
      <c r="CL7" s="1" t="b">
        <v>0</v>
      </c>
      <c r="CM7" s="1" t="b">
        <v>0</v>
      </c>
      <c r="CN7" s="1" t="b">
        <v>0</v>
      </c>
      <c r="CO7" s="1" t="b">
        <v>0</v>
      </c>
      <c r="CP7" s="1" t="b">
        <v>0</v>
      </c>
      <c r="CQ7" s="1" t="b">
        <v>0</v>
      </c>
      <c r="CR7" s="1" t="b">
        <v>0</v>
      </c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</row>
    <row r="8">
      <c r="C8" s="2" t="b">
        <v>1</v>
      </c>
      <c r="D8" s="2" t="b">
        <v>1</v>
      </c>
      <c r="E8" s="2" t="b">
        <v>0</v>
      </c>
      <c r="F8" s="2" t="b">
        <v>0</v>
      </c>
      <c r="G8" s="2" t="b">
        <v>0</v>
      </c>
      <c r="H8" s="2" t="b">
        <v>0</v>
      </c>
      <c r="I8" s="2" t="b">
        <v>0</v>
      </c>
      <c r="J8" s="2" t="b">
        <v>0</v>
      </c>
      <c r="K8" s="2" t="b">
        <v>0</v>
      </c>
      <c r="L8" s="2" t="b">
        <v>0</v>
      </c>
      <c r="M8" s="2" t="b">
        <v>0</v>
      </c>
      <c r="N8" s="2" t="b">
        <v>0</v>
      </c>
      <c r="O8" s="2" t="b">
        <v>0</v>
      </c>
      <c r="P8" s="2" t="b">
        <v>0</v>
      </c>
      <c r="Q8" s="2" t="b">
        <v>1</v>
      </c>
      <c r="R8" s="2" t="b">
        <v>0</v>
      </c>
      <c r="S8" s="2" t="b">
        <v>1</v>
      </c>
    </row>
    <row r="9">
      <c r="C9" s="3" t="b">
        <f t="shared" ref="C9:S9" si="4">XOR(C7:C8)</f>
        <v>0</v>
      </c>
      <c r="D9" s="3" t="b">
        <f t="shared" si="4"/>
        <v>1</v>
      </c>
      <c r="E9" s="3" t="b">
        <f t="shared" si="4"/>
        <v>1</v>
      </c>
      <c r="F9" s="3" t="b">
        <f t="shared" si="4"/>
        <v>0</v>
      </c>
      <c r="G9" s="3" t="b">
        <f t="shared" si="4"/>
        <v>0</v>
      </c>
      <c r="H9" s="3" t="b">
        <f t="shared" si="4"/>
        <v>0</v>
      </c>
      <c r="I9" s="3" t="b">
        <f t="shared" si="4"/>
        <v>0</v>
      </c>
      <c r="J9" s="3" t="b">
        <f t="shared" si="4"/>
        <v>1</v>
      </c>
      <c r="K9" s="3" t="b">
        <f t="shared" si="4"/>
        <v>1</v>
      </c>
      <c r="L9" s="3" t="b">
        <f t="shared" si="4"/>
        <v>0</v>
      </c>
      <c r="M9" s="3" t="b">
        <f t="shared" si="4"/>
        <v>1</v>
      </c>
      <c r="N9" s="3" t="b">
        <f t="shared" si="4"/>
        <v>1</v>
      </c>
      <c r="O9" s="3" t="b">
        <f t="shared" si="4"/>
        <v>1</v>
      </c>
      <c r="P9" s="3" t="b">
        <f t="shared" si="4"/>
        <v>0</v>
      </c>
      <c r="Q9" s="3" t="b">
        <f t="shared" si="4"/>
        <v>1</v>
      </c>
      <c r="R9" s="3" t="b">
        <f t="shared" si="4"/>
        <v>0</v>
      </c>
      <c r="S9" s="3" t="b">
        <f t="shared" si="4"/>
        <v>0</v>
      </c>
      <c r="T9" s="1" t="b">
        <v>0</v>
      </c>
      <c r="U9" s="1" t="b">
        <v>1</v>
      </c>
      <c r="V9" s="1" t="b">
        <v>1</v>
      </c>
      <c r="W9" s="1" t="b">
        <v>0</v>
      </c>
      <c r="X9" s="1" t="b">
        <v>0</v>
      </c>
      <c r="Y9" s="1" t="b">
        <v>0</v>
      </c>
      <c r="Z9" s="1" t="b">
        <v>1</v>
      </c>
      <c r="AA9" s="1" t="b">
        <v>1</v>
      </c>
      <c r="AB9" s="1" t="b">
        <v>0</v>
      </c>
      <c r="AC9" s="1" t="b">
        <v>0</v>
      </c>
      <c r="AD9" s="1" t="b">
        <v>0</v>
      </c>
      <c r="AE9" s="1" t="b">
        <v>0</v>
      </c>
      <c r="AF9" s="1" t="b">
        <v>1</v>
      </c>
      <c r="AG9" s="1" t="b">
        <v>0</v>
      </c>
      <c r="AH9" s="1" t="b">
        <v>0</v>
      </c>
      <c r="AI9" s="1" t="b">
        <v>1</v>
      </c>
      <c r="AJ9" s="1" t="b">
        <v>0</v>
      </c>
      <c r="AK9" s="1" t="b">
        <v>0</v>
      </c>
      <c r="AL9" s="1" t="b">
        <v>0</v>
      </c>
      <c r="AM9" s="1" t="b">
        <v>0</v>
      </c>
      <c r="AN9" s="1" t="b">
        <v>0</v>
      </c>
      <c r="AO9" s="1" t="b">
        <v>0</v>
      </c>
      <c r="AP9" s="1" t="b">
        <v>1</v>
      </c>
      <c r="AQ9" s="1" t="b">
        <v>1</v>
      </c>
      <c r="AR9" s="1" t="b">
        <v>0</v>
      </c>
      <c r="AS9" s="1" t="b">
        <v>1</v>
      </c>
      <c r="AT9" s="1" t="b">
        <v>1</v>
      </c>
      <c r="AU9" s="1" t="b">
        <v>0</v>
      </c>
      <c r="AV9" s="1" t="b">
        <v>1</v>
      </c>
      <c r="AW9" s="1" t="b">
        <v>0</v>
      </c>
      <c r="AX9" s="1" t="b">
        <v>1</v>
      </c>
      <c r="AY9" s="1" t="b">
        <v>1</v>
      </c>
      <c r="AZ9" s="1" t="b">
        <v>1</v>
      </c>
      <c r="BA9" s="1" t="b">
        <v>0</v>
      </c>
      <c r="BB9" s="1" t="b">
        <v>1</v>
      </c>
      <c r="BC9" s="1" t="b">
        <v>0</v>
      </c>
      <c r="BD9" s="1" t="b">
        <v>1</v>
      </c>
      <c r="BE9" s="1" t="b">
        <v>0</v>
      </c>
      <c r="BF9" s="1" t="b">
        <v>1</v>
      </c>
      <c r="BG9" s="1" t="b">
        <v>1</v>
      </c>
      <c r="BH9" s="1" t="b">
        <v>0</v>
      </c>
      <c r="BI9" s="1" t="b">
        <v>1</v>
      </c>
      <c r="BJ9" s="1" t="b">
        <v>1</v>
      </c>
      <c r="BK9" s="1" t="b">
        <v>1</v>
      </c>
      <c r="BL9" s="1" t="b">
        <v>0</v>
      </c>
      <c r="BM9" s="1" t="b">
        <v>0</v>
      </c>
      <c r="BN9" s="1" t="b">
        <v>1</v>
      </c>
      <c r="BO9" s="1" t="b">
        <v>1</v>
      </c>
      <c r="BP9" s="1" t="b">
        <v>0</v>
      </c>
      <c r="BQ9" s="1" t="b">
        <v>0</v>
      </c>
      <c r="BR9" s="1" t="b">
        <v>1</v>
      </c>
      <c r="BS9" s="1" t="b">
        <v>0</v>
      </c>
      <c r="BT9" s="1" t="b">
        <v>0</v>
      </c>
      <c r="BU9" s="1" t="b">
        <v>0</v>
      </c>
      <c r="BV9" s="1" t="b">
        <v>1</v>
      </c>
      <c r="BW9" s="1" t="b">
        <v>1</v>
      </c>
      <c r="BX9" s="1" t="b">
        <v>0</v>
      </c>
      <c r="BY9" s="1" t="b">
        <v>1</v>
      </c>
      <c r="BZ9" s="1" t="b">
        <v>1</v>
      </c>
      <c r="CA9" s="1" t="b">
        <v>1</v>
      </c>
      <c r="CB9" s="1" t="b">
        <v>1</v>
      </c>
      <c r="CC9" s="1" t="b">
        <v>0</v>
      </c>
      <c r="CD9" s="1" t="b">
        <v>0</v>
      </c>
      <c r="CE9" s="1" t="b">
        <v>0</v>
      </c>
      <c r="CF9" s="1" t="b">
        <v>0</v>
      </c>
      <c r="CG9" s="1" t="b">
        <v>0</v>
      </c>
      <c r="CH9" s="1" t="b">
        <v>0</v>
      </c>
      <c r="CI9" s="1" t="b">
        <v>0</v>
      </c>
      <c r="CJ9" s="1" t="b">
        <v>0</v>
      </c>
      <c r="CK9" s="1" t="b">
        <v>0</v>
      </c>
      <c r="CL9" s="1" t="b">
        <v>0</v>
      </c>
      <c r="CM9" s="1" t="b">
        <v>0</v>
      </c>
      <c r="CN9" s="1" t="b">
        <v>0</v>
      </c>
      <c r="CO9" s="1" t="b">
        <v>0</v>
      </c>
      <c r="CP9" s="1" t="b">
        <v>0</v>
      </c>
      <c r="CQ9" s="1" t="b">
        <v>0</v>
      </c>
      <c r="CR9" s="1" t="b">
        <v>0</v>
      </c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</row>
    <row r="10">
      <c r="D10" s="2" t="b">
        <v>1</v>
      </c>
      <c r="E10" s="2" t="b">
        <v>1</v>
      </c>
      <c r="F10" s="2" t="b">
        <v>0</v>
      </c>
      <c r="G10" s="2" t="b">
        <v>0</v>
      </c>
      <c r="H10" s="2" t="b">
        <v>0</v>
      </c>
      <c r="I10" s="2" t="b">
        <v>0</v>
      </c>
      <c r="J10" s="2" t="b">
        <v>0</v>
      </c>
      <c r="K10" s="2" t="b">
        <v>0</v>
      </c>
      <c r="L10" s="2" t="b">
        <v>0</v>
      </c>
      <c r="M10" s="2" t="b">
        <v>0</v>
      </c>
      <c r="N10" s="2" t="b">
        <v>0</v>
      </c>
      <c r="O10" s="2" t="b">
        <v>0</v>
      </c>
      <c r="P10" s="2" t="b">
        <v>0</v>
      </c>
      <c r="Q10" s="2" t="b">
        <v>0</v>
      </c>
      <c r="R10" s="2" t="b">
        <v>1</v>
      </c>
      <c r="S10" s="2" t="b">
        <v>0</v>
      </c>
      <c r="T10" s="2" t="b">
        <v>1</v>
      </c>
    </row>
    <row r="11">
      <c r="D11" s="3" t="b">
        <f t="shared" ref="D11:T11" si="5">XOR(D9:D10)</f>
        <v>0</v>
      </c>
      <c r="E11" s="3" t="b">
        <f t="shared" si="5"/>
        <v>0</v>
      </c>
      <c r="F11" s="3" t="b">
        <f t="shared" si="5"/>
        <v>0</v>
      </c>
      <c r="G11" s="3" t="b">
        <f t="shared" si="5"/>
        <v>0</v>
      </c>
      <c r="H11" s="3" t="b">
        <f t="shared" si="5"/>
        <v>0</v>
      </c>
      <c r="I11" s="3" t="b">
        <f t="shared" si="5"/>
        <v>0</v>
      </c>
      <c r="J11" s="3" t="b">
        <f t="shared" si="5"/>
        <v>1</v>
      </c>
      <c r="K11" s="3" t="b">
        <f t="shared" si="5"/>
        <v>1</v>
      </c>
      <c r="L11" s="3" t="b">
        <f t="shared" si="5"/>
        <v>0</v>
      </c>
      <c r="M11" s="3" t="b">
        <f t="shared" si="5"/>
        <v>1</v>
      </c>
      <c r="N11" s="3" t="b">
        <f t="shared" si="5"/>
        <v>1</v>
      </c>
      <c r="O11" s="3" t="b">
        <f t="shared" si="5"/>
        <v>1</v>
      </c>
      <c r="P11" s="3" t="b">
        <f t="shared" si="5"/>
        <v>0</v>
      </c>
      <c r="Q11" s="3" t="b">
        <f t="shared" si="5"/>
        <v>1</v>
      </c>
      <c r="R11" s="3" t="b">
        <f t="shared" si="5"/>
        <v>1</v>
      </c>
      <c r="S11" s="3" t="b">
        <f t="shared" si="5"/>
        <v>0</v>
      </c>
      <c r="T11" s="3" t="b">
        <f t="shared" si="5"/>
        <v>1</v>
      </c>
      <c r="U11" s="1" t="b">
        <v>1</v>
      </c>
      <c r="V11" s="1" t="b">
        <v>1</v>
      </c>
      <c r="W11" s="1" t="b">
        <v>0</v>
      </c>
      <c r="X11" s="1" t="b">
        <v>0</v>
      </c>
      <c r="Y11" s="1" t="b">
        <v>0</v>
      </c>
      <c r="Z11" s="1" t="b">
        <v>1</v>
      </c>
      <c r="AA11" s="1" t="b">
        <v>1</v>
      </c>
      <c r="AB11" s="1" t="b">
        <v>0</v>
      </c>
      <c r="AC11" s="1" t="b">
        <v>0</v>
      </c>
      <c r="AD11" s="1" t="b">
        <v>0</v>
      </c>
      <c r="AE11" s="1" t="b">
        <v>0</v>
      </c>
      <c r="AF11" s="1" t="b">
        <v>1</v>
      </c>
      <c r="AG11" s="1" t="b">
        <v>0</v>
      </c>
      <c r="AH11" s="1" t="b">
        <v>0</v>
      </c>
      <c r="AI11" s="1" t="b">
        <v>1</v>
      </c>
      <c r="AJ11" s="1" t="b">
        <v>0</v>
      </c>
      <c r="AK11" s="1" t="b">
        <v>0</v>
      </c>
      <c r="AL11" s="1" t="b">
        <v>0</v>
      </c>
      <c r="AM11" s="1" t="b">
        <v>0</v>
      </c>
      <c r="AN11" s="1" t="b">
        <v>0</v>
      </c>
      <c r="AO11" s="1" t="b">
        <v>0</v>
      </c>
      <c r="AP11" s="1" t="b">
        <v>1</v>
      </c>
      <c r="AQ11" s="1" t="b">
        <v>1</v>
      </c>
      <c r="AR11" s="1" t="b">
        <v>0</v>
      </c>
      <c r="AS11" s="1" t="b">
        <v>1</v>
      </c>
      <c r="AT11" s="1" t="b">
        <v>1</v>
      </c>
      <c r="AU11" s="1" t="b">
        <v>0</v>
      </c>
      <c r="AV11" s="1" t="b">
        <v>1</v>
      </c>
      <c r="AW11" s="1" t="b">
        <v>0</v>
      </c>
      <c r="AX11" s="1" t="b">
        <v>1</v>
      </c>
      <c r="AY11" s="1" t="b">
        <v>1</v>
      </c>
      <c r="AZ11" s="1" t="b">
        <v>1</v>
      </c>
      <c r="BA11" s="1" t="b">
        <v>0</v>
      </c>
      <c r="BB11" s="1" t="b">
        <v>1</v>
      </c>
      <c r="BC11" s="1" t="b">
        <v>0</v>
      </c>
      <c r="BD11" s="1" t="b">
        <v>1</v>
      </c>
      <c r="BE11" s="1" t="b">
        <v>0</v>
      </c>
      <c r="BF11" s="1" t="b">
        <v>1</v>
      </c>
      <c r="BG11" s="1" t="b">
        <v>1</v>
      </c>
      <c r="BH11" s="1" t="b">
        <v>0</v>
      </c>
      <c r="BI11" s="1" t="b">
        <v>1</v>
      </c>
      <c r="BJ11" s="1" t="b">
        <v>1</v>
      </c>
      <c r="BK11" s="1" t="b">
        <v>1</v>
      </c>
      <c r="BL11" s="1" t="b">
        <v>0</v>
      </c>
      <c r="BM11" s="1" t="b">
        <v>0</v>
      </c>
      <c r="BN11" s="1" t="b">
        <v>1</v>
      </c>
      <c r="BO11" s="1" t="b">
        <v>1</v>
      </c>
      <c r="BP11" s="1" t="b">
        <v>0</v>
      </c>
      <c r="BQ11" s="1" t="b">
        <v>0</v>
      </c>
      <c r="BR11" s="1" t="b">
        <v>1</v>
      </c>
      <c r="BS11" s="1" t="b">
        <v>0</v>
      </c>
      <c r="BT11" s="1" t="b">
        <v>0</v>
      </c>
      <c r="BU11" s="1" t="b">
        <v>0</v>
      </c>
      <c r="BV11" s="1" t="b">
        <v>1</v>
      </c>
      <c r="BW11" s="1" t="b">
        <v>1</v>
      </c>
      <c r="BX11" s="1" t="b">
        <v>0</v>
      </c>
      <c r="BY11" s="1" t="b">
        <v>1</v>
      </c>
      <c r="BZ11" s="1" t="b">
        <v>1</v>
      </c>
      <c r="CA11" s="1" t="b">
        <v>1</v>
      </c>
      <c r="CB11" s="1" t="b">
        <v>1</v>
      </c>
      <c r="CC11" s="1" t="b">
        <v>0</v>
      </c>
      <c r="CD11" s="1" t="b">
        <v>0</v>
      </c>
      <c r="CE11" s="1" t="b">
        <v>0</v>
      </c>
      <c r="CF11" s="1" t="b">
        <v>0</v>
      </c>
      <c r="CG11" s="1" t="b">
        <v>0</v>
      </c>
      <c r="CH11" s="1" t="b">
        <v>0</v>
      </c>
      <c r="CI11" s="1" t="b">
        <v>0</v>
      </c>
      <c r="CJ11" s="1" t="b">
        <v>0</v>
      </c>
      <c r="CK11" s="1" t="b">
        <v>0</v>
      </c>
      <c r="CL11" s="1" t="b">
        <v>0</v>
      </c>
      <c r="CM11" s="1" t="b">
        <v>0</v>
      </c>
      <c r="CN11" s="1" t="b">
        <v>0</v>
      </c>
      <c r="CO11" s="1" t="b">
        <v>0</v>
      </c>
      <c r="CP11" s="1" t="b">
        <v>0</v>
      </c>
      <c r="CQ11" s="1" t="b">
        <v>0</v>
      </c>
      <c r="CR11" s="1" t="b">
        <v>0</v>
      </c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</row>
    <row r="12">
      <c r="J12" s="2" t="b">
        <v>1</v>
      </c>
      <c r="K12" s="2" t="b">
        <v>1</v>
      </c>
      <c r="L12" s="2" t="b">
        <v>0</v>
      </c>
      <c r="M12" s="2" t="b">
        <v>0</v>
      </c>
      <c r="N12" s="2" t="b">
        <v>0</v>
      </c>
      <c r="O12" s="2" t="b">
        <v>0</v>
      </c>
      <c r="P12" s="2" t="b">
        <v>0</v>
      </c>
      <c r="Q12" s="2" t="b">
        <v>0</v>
      </c>
      <c r="R12" s="2" t="b">
        <v>0</v>
      </c>
      <c r="S12" s="2" t="b">
        <v>0</v>
      </c>
      <c r="T12" s="2" t="b">
        <v>0</v>
      </c>
      <c r="U12" s="2" t="b">
        <v>0</v>
      </c>
      <c r="V12" s="2" t="b">
        <v>0</v>
      </c>
      <c r="W12" s="2" t="b">
        <v>0</v>
      </c>
      <c r="X12" s="2" t="b">
        <v>1</v>
      </c>
      <c r="Y12" s="2" t="b">
        <v>0</v>
      </c>
      <c r="Z12" s="2" t="b">
        <v>1</v>
      </c>
    </row>
    <row r="13">
      <c r="J13" s="3" t="b">
        <f t="shared" ref="J13:Z13" si="6">XOR(J11:J12)</f>
        <v>0</v>
      </c>
      <c r="K13" s="3" t="b">
        <f t="shared" si="6"/>
        <v>0</v>
      </c>
      <c r="L13" s="3" t="b">
        <f t="shared" si="6"/>
        <v>0</v>
      </c>
      <c r="M13" s="3" t="b">
        <f t="shared" si="6"/>
        <v>1</v>
      </c>
      <c r="N13" s="3" t="b">
        <f t="shared" si="6"/>
        <v>1</v>
      </c>
      <c r="O13" s="3" t="b">
        <f t="shared" si="6"/>
        <v>1</v>
      </c>
      <c r="P13" s="3" t="b">
        <f t="shared" si="6"/>
        <v>0</v>
      </c>
      <c r="Q13" s="3" t="b">
        <f t="shared" si="6"/>
        <v>1</v>
      </c>
      <c r="R13" s="3" t="b">
        <f t="shared" si="6"/>
        <v>1</v>
      </c>
      <c r="S13" s="3" t="b">
        <f t="shared" si="6"/>
        <v>0</v>
      </c>
      <c r="T13" s="3" t="b">
        <f t="shared" si="6"/>
        <v>1</v>
      </c>
      <c r="U13" s="3" t="b">
        <f t="shared" si="6"/>
        <v>1</v>
      </c>
      <c r="V13" s="3" t="b">
        <f t="shared" si="6"/>
        <v>1</v>
      </c>
      <c r="W13" s="3" t="b">
        <f t="shared" si="6"/>
        <v>0</v>
      </c>
      <c r="X13" s="3" t="b">
        <f t="shared" si="6"/>
        <v>1</v>
      </c>
      <c r="Y13" s="3" t="b">
        <f t="shared" si="6"/>
        <v>0</v>
      </c>
      <c r="Z13" s="3" t="b">
        <f t="shared" si="6"/>
        <v>0</v>
      </c>
      <c r="AA13" s="1" t="b">
        <v>1</v>
      </c>
      <c r="AB13" s="1" t="b">
        <v>0</v>
      </c>
      <c r="AC13" s="1" t="b">
        <v>0</v>
      </c>
      <c r="AD13" s="1" t="b">
        <v>0</v>
      </c>
      <c r="AE13" s="1" t="b">
        <v>0</v>
      </c>
      <c r="AF13" s="1" t="b">
        <v>1</v>
      </c>
      <c r="AG13" s="1" t="b">
        <v>0</v>
      </c>
      <c r="AH13" s="1" t="b">
        <v>0</v>
      </c>
      <c r="AI13" s="1" t="b">
        <v>1</v>
      </c>
      <c r="AJ13" s="1" t="b">
        <v>0</v>
      </c>
      <c r="AK13" s="1" t="b">
        <v>0</v>
      </c>
      <c r="AL13" s="1" t="b">
        <v>0</v>
      </c>
      <c r="AM13" s="1" t="b">
        <v>0</v>
      </c>
      <c r="AN13" s="1" t="b">
        <v>0</v>
      </c>
      <c r="AO13" s="1" t="b">
        <v>0</v>
      </c>
      <c r="AP13" s="1" t="b">
        <v>1</v>
      </c>
      <c r="AQ13" s="1" t="b">
        <v>1</v>
      </c>
      <c r="AR13" s="1" t="b">
        <v>0</v>
      </c>
      <c r="AS13" s="1" t="b">
        <v>1</v>
      </c>
      <c r="AT13" s="1" t="b">
        <v>1</v>
      </c>
      <c r="AU13" s="1" t="b">
        <v>0</v>
      </c>
      <c r="AV13" s="1" t="b">
        <v>1</v>
      </c>
      <c r="AW13" s="1" t="b">
        <v>0</v>
      </c>
      <c r="AX13" s="1" t="b">
        <v>1</v>
      </c>
      <c r="AY13" s="1" t="b">
        <v>1</v>
      </c>
      <c r="AZ13" s="1" t="b">
        <v>1</v>
      </c>
      <c r="BA13" s="1" t="b">
        <v>0</v>
      </c>
      <c r="BB13" s="1" t="b">
        <v>1</v>
      </c>
      <c r="BC13" s="1" t="b">
        <v>0</v>
      </c>
      <c r="BD13" s="1" t="b">
        <v>1</v>
      </c>
      <c r="BE13" s="1" t="b">
        <v>0</v>
      </c>
      <c r="BF13" s="1" t="b">
        <v>1</v>
      </c>
      <c r="BG13" s="1" t="b">
        <v>1</v>
      </c>
      <c r="BH13" s="1" t="b">
        <v>0</v>
      </c>
      <c r="BI13" s="1" t="b">
        <v>1</v>
      </c>
      <c r="BJ13" s="1" t="b">
        <v>1</v>
      </c>
      <c r="BK13" s="1" t="b">
        <v>1</v>
      </c>
      <c r="BL13" s="1" t="b">
        <v>0</v>
      </c>
      <c r="BM13" s="1" t="b">
        <v>0</v>
      </c>
      <c r="BN13" s="1" t="b">
        <v>1</v>
      </c>
      <c r="BO13" s="1" t="b">
        <v>1</v>
      </c>
      <c r="BP13" s="1" t="b">
        <v>0</v>
      </c>
      <c r="BQ13" s="1" t="b">
        <v>0</v>
      </c>
      <c r="BR13" s="1" t="b">
        <v>1</v>
      </c>
      <c r="BS13" s="1" t="b">
        <v>0</v>
      </c>
      <c r="BT13" s="1" t="b">
        <v>0</v>
      </c>
      <c r="BU13" s="1" t="b">
        <v>0</v>
      </c>
      <c r="BV13" s="1" t="b">
        <v>1</v>
      </c>
      <c r="BW13" s="1" t="b">
        <v>1</v>
      </c>
      <c r="BX13" s="1" t="b">
        <v>0</v>
      </c>
      <c r="BY13" s="1" t="b">
        <v>1</v>
      </c>
      <c r="BZ13" s="1" t="b">
        <v>1</v>
      </c>
      <c r="CA13" s="1" t="b">
        <v>1</v>
      </c>
      <c r="CB13" s="1" t="b">
        <v>1</v>
      </c>
      <c r="CC13" s="1" t="b">
        <v>0</v>
      </c>
      <c r="CD13" s="1" t="b">
        <v>0</v>
      </c>
      <c r="CE13" s="1" t="b">
        <v>0</v>
      </c>
      <c r="CF13" s="1" t="b">
        <v>0</v>
      </c>
      <c r="CG13" s="1" t="b">
        <v>0</v>
      </c>
      <c r="CH13" s="1" t="b">
        <v>0</v>
      </c>
      <c r="CI13" s="1" t="b">
        <v>0</v>
      </c>
      <c r="CJ13" s="1" t="b">
        <v>0</v>
      </c>
      <c r="CK13" s="1" t="b">
        <v>0</v>
      </c>
      <c r="CL13" s="1" t="b">
        <v>0</v>
      </c>
      <c r="CM13" s="1" t="b">
        <v>0</v>
      </c>
      <c r="CN13" s="1" t="b">
        <v>0</v>
      </c>
      <c r="CO13" s="1" t="b">
        <v>0</v>
      </c>
      <c r="CP13" s="1" t="b">
        <v>0</v>
      </c>
      <c r="CQ13" s="1" t="b">
        <v>0</v>
      </c>
      <c r="CR13" s="1" t="b">
        <v>0</v>
      </c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</row>
    <row r="14">
      <c r="M14" s="2" t="b">
        <v>1</v>
      </c>
      <c r="N14" s="2" t="b">
        <v>1</v>
      </c>
      <c r="O14" s="2" t="b">
        <v>0</v>
      </c>
      <c r="P14" s="2" t="b">
        <v>0</v>
      </c>
      <c r="Q14" s="2" t="b">
        <v>0</v>
      </c>
      <c r="R14" s="2" t="b">
        <v>0</v>
      </c>
      <c r="S14" s="2" t="b">
        <v>0</v>
      </c>
      <c r="T14" s="2" t="b">
        <v>0</v>
      </c>
      <c r="U14" s="2" t="b">
        <v>0</v>
      </c>
      <c r="V14" s="2" t="b">
        <v>0</v>
      </c>
      <c r="W14" s="2" t="b">
        <v>0</v>
      </c>
      <c r="X14" s="2" t="b">
        <v>0</v>
      </c>
      <c r="Y14" s="2" t="b">
        <v>0</v>
      </c>
      <c r="Z14" s="2" t="b">
        <v>0</v>
      </c>
      <c r="AA14" s="2" t="b">
        <v>1</v>
      </c>
      <c r="AB14" s="2" t="b">
        <v>0</v>
      </c>
      <c r="AC14" s="2" t="b">
        <v>1</v>
      </c>
    </row>
    <row r="15">
      <c r="M15" s="3" t="b">
        <f t="shared" ref="M15:AC15" si="7">XOR(M13:M14)</f>
        <v>0</v>
      </c>
      <c r="N15" s="3" t="b">
        <f t="shared" si="7"/>
        <v>0</v>
      </c>
      <c r="O15" s="3" t="b">
        <f t="shared" si="7"/>
        <v>1</v>
      </c>
      <c r="P15" s="3" t="b">
        <f t="shared" si="7"/>
        <v>0</v>
      </c>
      <c r="Q15" s="3" t="b">
        <f t="shared" si="7"/>
        <v>1</v>
      </c>
      <c r="R15" s="3" t="b">
        <f t="shared" si="7"/>
        <v>1</v>
      </c>
      <c r="S15" s="3" t="b">
        <f t="shared" si="7"/>
        <v>0</v>
      </c>
      <c r="T15" s="3" t="b">
        <f t="shared" si="7"/>
        <v>1</v>
      </c>
      <c r="U15" s="3" t="b">
        <f t="shared" si="7"/>
        <v>1</v>
      </c>
      <c r="V15" s="3" t="b">
        <f t="shared" si="7"/>
        <v>1</v>
      </c>
      <c r="W15" s="3" t="b">
        <f t="shared" si="7"/>
        <v>0</v>
      </c>
      <c r="X15" s="3" t="b">
        <f t="shared" si="7"/>
        <v>1</v>
      </c>
      <c r="Y15" s="3" t="b">
        <f t="shared" si="7"/>
        <v>0</v>
      </c>
      <c r="Z15" s="3" t="b">
        <f t="shared" si="7"/>
        <v>0</v>
      </c>
      <c r="AA15" s="3" t="b">
        <f t="shared" si="7"/>
        <v>0</v>
      </c>
      <c r="AB15" s="3" t="b">
        <f t="shared" si="7"/>
        <v>0</v>
      </c>
      <c r="AC15" s="3" t="b">
        <f t="shared" si="7"/>
        <v>1</v>
      </c>
      <c r="AD15" s="1" t="b">
        <v>0</v>
      </c>
      <c r="AE15" s="1" t="b">
        <v>0</v>
      </c>
      <c r="AF15" s="1" t="b">
        <v>1</v>
      </c>
      <c r="AG15" s="1" t="b">
        <v>0</v>
      </c>
      <c r="AH15" s="1" t="b">
        <v>0</v>
      </c>
      <c r="AI15" s="1" t="b">
        <v>1</v>
      </c>
      <c r="AJ15" s="1" t="b">
        <v>0</v>
      </c>
      <c r="AK15" s="1" t="b">
        <v>0</v>
      </c>
      <c r="AL15" s="1" t="b">
        <v>0</v>
      </c>
      <c r="AM15" s="1" t="b">
        <v>0</v>
      </c>
      <c r="AN15" s="1" t="b">
        <v>0</v>
      </c>
      <c r="AO15" s="1" t="b">
        <v>0</v>
      </c>
      <c r="AP15" s="1" t="b">
        <v>1</v>
      </c>
      <c r="AQ15" s="1" t="b">
        <v>1</v>
      </c>
      <c r="AR15" s="1" t="b">
        <v>0</v>
      </c>
      <c r="AS15" s="1" t="b">
        <v>1</v>
      </c>
      <c r="AT15" s="1" t="b">
        <v>1</v>
      </c>
      <c r="AU15" s="1" t="b">
        <v>0</v>
      </c>
      <c r="AV15" s="1" t="b">
        <v>1</v>
      </c>
      <c r="AW15" s="1" t="b">
        <v>0</v>
      </c>
      <c r="AX15" s="1" t="b">
        <v>1</v>
      </c>
      <c r="AY15" s="1" t="b">
        <v>1</v>
      </c>
      <c r="AZ15" s="1" t="b">
        <v>1</v>
      </c>
      <c r="BA15" s="1" t="b">
        <v>0</v>
      </c>
      <c r="BB15" s="1" t="b">
        <v>1</v>
      </c>
      <c r="BC15" s="1" t="b">
        <v>0</v>
      </c>
      <c r="BD15" s="1" t="b">
        <v>1</v>
      </c>
      <c r="BE15" s="1" t="b">
        <v>0</v>
      </c>
      <c r="BF15" s="1" t="b">
        <v>1</v>
      </c>
      <c r="BG15" s="1" t="b">
        <v>1</v>
      </c>
      <c r="BH15" s="1" t="b">
        <v>0</v>
      </c>
      <c r="BI15" s="1" t="b">
        <v>1</v>
      </c>
      <c r="BJ15" s="1" t="b">
        <v>1</v>
      </c>
      <c r="BK15" s="1" t="b">
        <v>1</v>
      </c>
      <c r="BL15" s="1" t="b">
        <v>0</v>
      </c>
      <c r="BM15" s="1" t="b">
        <v>0</v>
      </c>
      <c r="BN15" s="1" t="b">
        <v>1</v>
      </c>
      <c r="BO15" s="1" t="b">
        <v>1</v>
      </c>
      <c r="BP15" s="1" t="b">
        <v>0</v>
      </c>
      <c r="BQ15" s="1" t="b">
        <v>0</v>
      </c>
      <c r="BR15" s="1" t="b">
        <v>1</v>
      </c>
      <c r="BS15" s="1" t="b">
        <v>0</v>
      </c>
      <c r="BT15" s="1" t="b">
        <v>0</v>
      </c>
      <c r="BU15" s="1" t="b">
        <v>0</v>
      </c>
      <c r="BV15" s="1" t="b">
        <v>1</v>
      </c>
      <c r="BW15" s="1" t="b">
        <v>1</v>
      </c>
      <c r="BX15" s="1" t="b">
        <v>0</v>
      </c>
      <c r="BY15" s="1" t="b">
        <v>1</v>
      </c>
      <c r="BZ15" s="1" t="b">
        <v>1</v>
      </c>
      <c r="CA15" s="1" t="b">
        <v>1</v>
      </c>
      <c r="CB15" s="1" t="b">
        <v>1</v>
      </c>
      <c r="CC15" s="1" t="b">
        <v>0</v>
      </c>
      <c r="CD15" s="1" t="b">
        <v>0</v>
      </c>
      <c r="CE15" s="1" t="b">
        <v>0</v>
      </c>
      <c r="CF15" s="1" t="b">
        <v>0</v>
      </c>
      <c r="CG15" s="1" t="b">
        <v>0</v>
      </c>
      <c r="CH15" s="1" t="b">
        <v>0</v>
      </c>
      <c r="CI15" s="1" t="b">
        <v>0</v>
      </c>
      <c r="CJ15" s="1" t="b">
        <v>0</v>
      </c>
      <c r="CK15" s="1" t="b">
        <v>0</v>
      </c>
      <c r="CL15" s="1" t="b">
        <v>0</v>
      </c>
      <c r="CM15" s="1" t="b">
        <v>0</v>
      </c>
      <c r="CN15" s="1" t="b">
        <v>0</v>
      </c>
      <c r="CO15" s="1" t="b">
        <v>0</v>
      </c>
      <c r="CP15" s="1" t="b">
        <v>0</v>
      </c>
      <c r="CQ15" s="1" t="b">
        <v>0</v>
      </c>
      <c r="CR15" s="1" t="b">
        <v>0</v>
      </c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</row>
    <row r="16">
      <c r="O16" s="2" t="b">
        <v>1</v>
      </c>
      <c r="P16" s="2" t="b">
        <v>1</v>
      </c>
      <c r="Q16" s="2" t="b">
        <v>0</v>
      </c>
      <c r="R16" s="2" t="b">
        <v>0</v>
      </c>
      <c r="S16" s="2" t="b">
        <v>0</v>
      </c>
      <c r="T16" s="2" t="b">
        <v>0</v>
      </c>
      <c r="U16" s="2" t="b">
        <v>0</v>
      </c>
      <c r="V16" s="2" t="b">
        <v>0</v>
      </c>
      <c r="W16" s="2" t="b">
        <v>0</v>
      </c>
      <c r="X16" s="2" t="b">
        <v>0</v>
      </c>
      <c r="Y16" s="2" t="b">
        <v>0</v>
      </c>
      <c r="Z16" s="2" t="b">
        <v>0</v>
      </c>
      <c r="AA16" s="2" t="b">
        <v>0</v>
      </c>
      <c r="AB16" s="2" t="b">
        <v>0</v>
      </c>
      <c r="AC16" s="2" t="b">
        <v>1</v>
      </c>
      <c r="AD16" s="2" t="b">
        <v>0</v>
      </c>
      <c r="AE16" s="2" t="b">
        <v>1</v>
      </c>
    </row>
    <row r="17">
      <c r="O17" s="3" t="b">
        <f t="shared" ref="O17:AE17" si="8">XOR(O15:O16)</f>
        <v>0</v>
      </c>
      <c r="P17" s="3" t="b">
        <f t="shared" si="8"/>
        <v>1</v>
      </c>
      <c r="Q17" s="3" t="b">
        <f t="shared" si="8"/>
        <v>1</v>
      </c>
      <c r="R17" s="3" t="b">
        <f t="shared" si="8"/>
        <v>1</v>
      </c>
      <c r="S17" s="3" t="b">
        <f t="shared" si="8"/>
        <v>0</v>
      </c>
      <c r="T17" s="3" t="b">
        <f t="shared" si="8"/>
        <v>1</v>
      </c>
      <c r="U17" s="3" t="b">
        <f t="shared" si="8"/>
        <v>1</v>
      </c>
      <c r="V17" s="3" t="b">
        <f t="shared" si="8"/>
        <v>1</v>
      </c>
      <c r="W17" s="3" t="b">
        <f t="shared" si="8"/>
        <v>0</v>
      </c>
      <c r="X17" s="3" t="b">
        <f t="shared" si="8"/>
        <v>1</v>
      </c>
      <c r="Y17" s="3" t="b">
        <f t="shared" si="8"/>
        <v>0</v>
      </c>
      <c r="Z17" s="3" t="b">
        <f t="shared" si="8"/>
        <v>0</v>
      </c>
      <c r="AA17" s="3" t="b">
        <f t="shared" si="8"/>
        <v>0</v>
      </c>
      <c r="AB17" s="3" t="b">
        <f t="shared" si="8"/>
        <v>0</v>
      </c>
      <c r="AC17" s="3" t="b">
        <f t="shared" si="8"/>
        <v>0</v>
      </c>
      <c r="AD17" s="3" t="b">
        <f t="shared" si="8"/>
        <v>0</v>
      </c>
      <c r="AE17" s="3" t="b">
        <f t="shared" si="8"/>
        <v>1</v>
      </c>
      <c r="AF17" s="1" t="b">
        <v>1</v>
      </c>
      <c r="AG17" s="1" t="b">
        <v>0</v>
      </c>
      <c r="AH17" s="1" t="b">
        <v>0</v>
      </c>
      <c r="AI17" s="1" t="b">
        <v>1</v>
      </c>
      <c r="AJ17" s="1" t="b">
        <v>0</v>
      </c>
      <c r="AK17" s="1" t="b">
        <v>0</v>
      </c>
      <c r="AL17" s="1" t="b">
        <v>0</v>
      </c>
      <c r="AM17" s="1" t="b">
        <v>0</v>
      </c>
      <c r="AN17" s="1" t="b">
        <v>0</v>
      </c>
      <c r="AO17" s="1" t="b">
        <v>0</v>
      </c>
      <c r="AP17" s="1" t="b">
        <v>1</v>
      </c>
      <c r="AQ17" s="1" t="b">
        <v>1</v>
      </c>
      <c r="AR17" s="1" t="b">
        <v>0</v>
      </c>
      <c r="AS17" s="1" t="b">
        <v>1</v>
      </c>
      <c r="AT17" s="1" t="b">
        <v>1</v>
      </c>
      <c r="AU17" s="1" t="b">
        <v>0</v>
      </c>
      <c r="AV17" s="1" t="b">
        <v>1</v>
      </c>
      <c r="AW17" s="1" t="b">
        <v>0</v>
      </c>
      <c r="AX17" s="1" t="b">
        <v>1</v>
      </c>
      <c r="AY17" s="1" t="b">
        <v>1</v>
      </c>
      <c r="AZ17" s="1" t="b">
        <v>1</v>
      </c>
      <c r="BA17" s="1" t="b">
        <v>0</v>
      </c>
      <c r="BB17" s="1" t="b">
        <v>1</v>
      </c>
      <c r="BC17" s="1" t="b">
        <v>0</v>
      </c>
      <c r="BD17" s="1" t="b">
        <v>1</v>
      </c>
      <c r="BE17" s="1" t="b">
        <v>0</v>
      </c>
      <c r="BF17" s="1" t="b">
        <v>1</v>
      </c>
      <c r="BG17" s="1" t="b">
        <v>1</v>
      </c>
      <c r="BH17" s="1" t="b">
        <v>0</v>
      </c>
      <c r="BI17" s="1" t="b">
        <v>1</v>
      </c>
      <c r="BJ17" s="1" t="b">
        <v>1</v>
      </c>
      <c r="BK17" s="1" t="b">
        <v>1</v>
      </c>
      <c r="BL17" s="1" t="b">
        <v>0</v>
      </c>
      <c r="BM17" s="1" t="b">
        <v>0</v>
      </c>
      <c r="BN17" s="1" t="b">
        <v>1</v>
      </c>
      <c r="BO17" s="1" t="b">
        <v>1</v>
      </c>
      <c r="BP17" s="1" t="b">
        <v>0</v>
      </c>
      <c r="BQ17" s="1" t="b">
        <v>0</v>
      </c>
      <c r="BR17" s="1" t="b">
        <v>1</v>
      </c>
      <c r="BS17" s="1" t="b">
        <v>0</v>
      </c>
      <c r="BT17" s="1" t="b">
        <v>0</v>
      </c>
      <c r="BU17" s="1" t="b">
        <v>0</v>
      </c>
      <c r="BV17" s="1" t="b">
        <v>1</v>
      </c>
      <c r="BW17" s="1" t="b">
        <v>1</v>
      </c>
      <c r="BX17" s="1" t="b">
        <v>0</v>
      </c>
      <c r="BY17" s="1" t="b">
        <v>1</v>
      </c>
      <c r="BZ17" s="1" t="b">
        <v>1</v>
      </c>
      <c r="CA17" s="1" t="b">
        <v>1</v>
      </c>
      <c r="CB17" s="1" t="b">
        <v>1</v>
      </c>
      <c r="CC17" s="1" t="b">
        <v>0</v>
      </c>
      <c r="CD17" s="1" t="b">
        <v>0</v>
      </c>
      <c r="CE17" s="1" t="b">
        <v>0</v>
      </c>
      <c r="CF17" s="1" t="b">
        <v>0</v>
      </c>
      <c r="CG17" s="1" t="b">
        <v>0</v>
      </c>
      <c r="CH17" s="1" t="b">
        <v>0</v>
      </c>
      <c r="CI17" s="1" t="b">
        <v>0</v>
      </c>
      <c r="CJ17" s="1" t="b">
        <v>0</v>
      </c>
      <c r="CK17" s="1" t="b">
        <v>0</v>
      </c>
      <c r="CL17" s="1" t="b">
        <v>0</v>
      </c>
      <c r="CM17" s="1" t="b">
        <v>0</v>
      </c>
      <c r="CN17" s="1" t="b">
        <v>0</v>
      </c>
      <c r="CO17" s="1" t="b">
        <v>0</v>
      </c>
      <c r="CP17" s="1" t="b">
        <v>0</v>
      </c>
      <c r="CQ17" s="1" t="b">
        <v>0</v>
      </c>
      <c r="CR17" s="1" t="b">
        <v>0</v>
      </c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</row>
    <row r="18">
      <c r="P18" s="2" t="b">
        <v>1</v>
      </c>
      <c r="Q18" s="2" t="b">
        <v>1</v>
      </c>
      <c r="R18" s="2" t="b">
        <v>0</v>
      </c>
      <c r="S18" s="2" t="b">
        <v>0</v>
      </c>
      <c r="T18" s="2" t="b">
        <v>0</v>
      </c>
      <c r="U18" s="2" t="b">
        <v>0</v>
      </c>
      <c r="V18" s="2" t="b">
        <v>0</v>
      </c>
      <c r="W18" s="2" t="b">
        <v>0</v>
      </c>
      <c r="X18" s="2" t="b">
        <v>0</v>
      </c>
      <c r="Y18" s="2" t="b">
        <v>0</v>
      </c>
      <c r="Z18" s="2" t="b">
        <v>0</v>
      </c>
      <c r="AA18" s="2" t="b">
        <v>0</v>
      </c>
      <c r="AB18" s="2" t="b">
        <v>0</v>
      </c>
      <c r="AC18" s="2" t="b">
        <v>0</v>
      </c>
      <c r="AD18" s="2" t="b">
        <v>1</v>
      </c>
      <c r="AE18" s="2" t="b">
        <v>0</v>
      </c>
      <c r="AF18" s="2" t="b">
        <v>1</v>
      </c>
    </row>
    <row r="19">
      <c r="P19" s="3" t="b">
        <f t="shared" ref="P19:AF19" si="9">XOR(P17:P18)</f>
        <v>0</v>
      </c>
      <c r="Q19" s="3" t="b">
        <f t="shared" si="9"/>
        <v>0</v>
      </c>
      <c r="R19" s="3" t="b">
        <f t="shared" si="9"/>
        <v>1</v>
      </c>
      <c r="S19" s="3" t="b">
        <f t="shared" si="9"/>
        <v>0</v>
      </c>
      <c r="T19" s="3" t="b">
        <f t="shared" si="9"/>
        <v>1</v>
      </c>
      <c r="U19" s="3" t="b">
        <f t="shared" si="9"/>
        <v>1</v>
      </c>
      <c r="V19" s="3" t="b">
        <f t="shared" si="9"/>
        <v>1</v>
      </c>
      <c r="W19" s="3" t="b">
        <f t="shared" si="9"/>
        <v>0</v>
      </c>
      <c r="X19" s="3" t="b">
        <f t="shared" si="9"/>
        <v>1</v>
      </c>
      <c r="Y19" s="3" t="b">
        <f t="shared" si="9"/>
        <v>0</v>
      </c>
      <c r="Z19" s="3" t="b">
        <f t="shared" si="9"/>
        <v>0</v>
      </c>
      <c r="AA19" s="3" t="b">
        <f t="shared" si="9"/>
        <v>0</v>
      </c>
      <c r="AB19" s="3" t="b">
        <f t="shared" si="9"/>
        <v>0</v>
      </c>
      <c r="AC19" s="3" t="b">
        <f t="shared" si="9"/>
        <v>0</v>
      </c>
      <c r="AD19" s="3" t="b">
        <f t="shared" si="9"/>
        <v>1</v>
      </c>
      <c r="AE19" s="3" t="b">
        <f t="shared" si="9"/>
        <v>1</v>
      </c>
      <c r="AF19" s="3" t="b">
        <f t="shared" si="9"/>
        <v>0</v>
      </c>
      <c r="AG19" s="1" t="b">
        <v>0</v>
      </c>
      <c r="AH19" s="1" t="b">
        <v>0</v>
      </c>
      <c r="AI19" s="1" t="b">
        <v>1</v>
      </c>
      <c r="AJ19" s="1" t="b">
        <v>0</v>
      </c>
      <c r="AK19" s="1" t="b">
        <v>0</v>
      </c>
      <c r="AL19" s="1" t="b">
        <v>0</v>
      </c>
      <c r="AM19" s="1" t="b">
        <v>0</v>
      </c>
      <c r="AN19" s="1" t="b">
        <v>0</v>
      </c>
      <c r="AO19" s="1" t="b">
        <v>0</v>
      </c>
      <c r="AP19" s="1" t="b">
        <v>1</v>
      </c>
      <c r="AQ19" s="1" t="b">
        <v>1</v>
      </c>
      <c r="AR19" s="1" t="b">
        <v>0</v>
      </c>
      <c r="AS19" s="1" t="b">
        <v>1</v>
      </c>
      <c r="AT19" s="1" t="b">
        <v>1</v>
      </c>
      <c r="AU19" s="1" t="b">
        <v>0</v>
      </c>
      <c r="AV19" s="1" t="b">
        <v>1</v>
      </c>
      <c r="AW19" s="1" t="b">
        <v>0</v>
      </c>
      <c r="AX19" s="1" t="b">
        <v>1</v>
      </c>
      <c r="AY19" s="1" t="b">
        <v>1</v>
      </c>
      <c r="AZ19" s="1" t="b">
        <v>1</v>
      </c>
      <c r="BA19" s="1" t="b">
        <v>0</v>
      </c>
      <c r="BB19" s="1" t="b">
        <v>1</v>
      </c>
      <c r="BC19" s="1" t="b">
        <v>0</v>
      </c>
      <c r="BD19" s="1" t="b">
        <v>1</v>
      </c>
      <c r="BE19" s="1" t="b">
        <v>0</v>
      </c>
      <c r="BF19" s="1" t="b">
        <v>1</v>
      </c>
      <c r="BG19" s="1" t="b">
        <v>1</v>
      </c>
      <c r="BH19" s="1" t="b">
        <v>0</v>
      </c>
      <c r="BI19" s="1" t="b">
        <v>1</v>
      </c>
      <c r="BJ19" s="1" t="b">
        <v>1</v>
      </c>
      <c r="BK19" s="1" t="b">
        <v>1</v>
      </c>
      <c r="BL19" s="1" t="b">
        <v>0</v>
      </c>
      <c r="BM19" s="1" t="b">
        <v>0</v>
      </c>
      <c r="BN19" s="1" t="b">
        <v>1</v>
      </c>
      <c r="BO19" s="1" t="b">
        <v>1</v>
      </c>
      <c r="BP19" s="1" t="b">
        <v>0</v>
      </c>
      <c r="BQ19" s="1" t="b">
        <v>0</v>
      </c>
      <c r="BR19" s="1" t="b">
        <v>1</v>
      </c>
      <c r="BS19" s="1" t="b">
        <v>0</v>
      </c>
      <c r="BT19" s="1" t="b">
        <v>0</v>
      </c>
      <c r="BU19" s="1" t="b">
        <v>0</v>
      </c>
      <c r="BV19" s="1" t="b">
        <v>1</v>
      </c>
      <c r="BW19" s="1" t="b">
        <v>1</v>
      </c>
      <c r="BX19" s="1" t="b">
        <v>0</v>
      </c>
      <c r="BY19" s="1" t="b">
        <v>1</v>
      </c>
      <c r="BZ19" s="1" t="b">
        <v>1</v>
      </c>
      <c r="CA19" s="1" t="b">
        <v>1</v>
      </c>
      <c r="CB19" s="1" t="b">
        <v>1</v>
      </c>
      <c r="CC19" s="1" t="b">
        <v>0</v>
      </c>
      <c r="CD19" s="1" t="b">
        <v>0</v>
      </c>
      <c r="CE19" s="1" t="b">
        <v>0</v>
      </c>
      <c r="CF19" s="1" t="b">
        <v>0</v>
      </c>
      <c r="CG19" s="1" t="b">
        <v>0</v>
      </c>
      <c r="CH19" s="1" t="b">
        <v>0</v>
      </c>
      <c r="CI19" s="1" t="b">
        <v>0</v>
      </c>
      <c r="CJ19" s="1" t="b">
        <v>0</v>
      </c>
      <c r="CK19" s="1" t="b">
        <v>0</v>
      </c>
      <c r="CL19" s="1" t="b">
        <v>0</v>
      </c>
      <c r="CM19" s="1" t="b">
        <v>0</v>
      </c>
      <c r="CN19" s="1" t="b">
        <v>0</v>
      </c>
      <c r="CO19" s="1" t="b">
        <v>0</v>
      </c>
      <c r="CP19" s="1" t="b">
        <v>0</v>
      </c>
      <c r="CQ19" s="1" t="b">
        <v>0</v>
      </c>
      <c r="CR19" s="1" t="b">
        <v>0</v>
      </c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</row>
    <row r="20">
      <c r="R20" s="2" t="b">
        <v>1</v>
      </c>
      <c r="S20" s="2" t="b">
        <v>1</v>
      </c>
      <c r="T20" s="2" t="b">
        <v>0</v>
      </c>
      <c r="U20" s="2" t="b">
        <v>0</v>
      </c>
      <c r="V20" s="2" t="b">
        <v>0</v>
      </c>
      <c r="W20" s="2" t="b">
        <v>0</v>
      </c>
      <c r="X20" s="2" t="b">
        <v>0</v>
      </c>
      <c r="Y20" s="2" t="b">
        <v>0</v>
      </c>
      <c r="Z20" s="2" t="b">
        <v>0</v>
      </c>
      <c r="AA20" s="2" t="b">
        <v>0</v>
      </c>
      <c r="AB20" s="2" t="b">
        <v>0</v>
      </c>
      <c r="AC20" s="2" t="b">
        <v>0</v>
      </c>
      <c r="AD20" s="2" t="b">
        <v>0</v>
      </c>
      <c r="AE20" s="2" t="b">
        <v>0</v>
      </c>
      <c r="AF20" s="2" t="b">
        <v>1</v>
      </c>
      <c r="AG20" s="2" t="b">
        <v>0</v>
      </c>
      <c r="AH20" s="2" t="b">
        <v>1</v>
      </c>
    </row>
    <row r="21">
      <c r="R21" s="3" t="b">
        <f t="shared" ref="R21:AH21" si="10">XOR(R19:R20)</f>
        <v>0</v>
      </c>
      <c r="S21" s="3" t="b">
        <f t="shared" si="10"/>
        <v>1</v>
      </c>
      <c r="T21" s="3" t="b">
        <f t="shared" si="10"/>
        <v>1</v>
      </c>
      <c r="U21" s="3" t="b">
        <f t="shared" si="10"/>
        <v>1</v>
      </c>
      <c r="V21" s="3" t="b">
        <f t="shared" si="10"/>
        <v>1</v>
      </c>
      <c r="W21" s="3" t="b">
        <f t="shared" si="10"/>
        <v>0</v>
      </c>
      <c r="X21" s="3" t="b">
        <f t="shared" si="10"/>
        <v>1</v>
      </c>
      <c r="Y21" s="3" t="b">
        <f t="shared" si="10"/>
        <v>0</v>
      </c>
      <c r="Z21" s="3" t="b">
        <f t="shared" si="10"/>
        <v>0</v>
      </c>
      <c r="AA21" s="3" t="b">
        <f t="shared" si="10"/>
        <v>0</v>
      </c>
      <c r="AB21" s="3" t="b">
        <f t="shared" si="10"/>
        <v>0</v>
      </c>
      <c r="AC21" s="3" t="b">
        <f t="shared" si="10"/>
        <v>0</v>
      </c>
      <c r="AD21" s="3" t="b">
        <f t="shared" si="10"/>
        <v>1</v>
      </c>
      <c r="AE21" s="3" t="b">
        <f t="shared" si="10"/>
        <v>1</v>
      </c>
      <c r="AF21" s="3" t="b">
        <f t="shared" si="10"/>
        <v>1</v>
      </c>
      <c r="AG21" s="3" t="b">
        <f t="shared" si="10"/>
        <v>0</v>
      </c>
      <c r="AH21" s="3" t="b">
        <f t="shared" si="10"/>
        <v>1</v>
      </c>
      <c r="AI21" s="1" t="b">
        <v>1</v>
      </c>
      <c r="AJ21" s="1" t="b">
        <v>0</v>
      </c>
      <c r="AK21" s="1" t="b">
        <v>0</v>
      </c>
      <c r="AL21" s="1" t="b">
        <v>0</v>
      </c>
      <c r="AM21" s="1" t="b">
        <v>0</v>
      </c>
      <c r="AN21" s="1" t="b">
        <v>0</v>
      </c>
      <c r="AO21" s="1" t="b">
        <v>0</v>
      </c>
      <c r="AP21" s="1" t="b">
        <v>1</v>
      </c>
      <c r="AQ21" s="1" t="b">
        <v>1</v>
      </c>
      <c r="AR21" s="1" t="b">
        <v>0</v>
      </c>
      <c r="AS21" s="1" t="b">
        <v>1</v>
      </c>
      <c r="AT21" s="1" t="b">
        <v>1</v>
      </c>
      <c r="AU21" s="1" t="b">
        <v>0</v>
      </c>
      <c r="AV21" s="1" t="b">
        <v>1</v>
      </c>
      <c r="AW21" s="1" t="b">
        <v>0</v>
      </c>
      <c r="AX21" s="1" t="b">
        <v>1</v>
      </c>
      <c r="AY21" s="1" t="b">
        <v>1</v>
      </c>
      <c r="AZ21" s="1" t="b">
        <v>1</v>
      </c>
      <c r="BA21" s="1" t="b">
        <v>0</v>
      </c>
      <c r="BB21" s="1" t="b">
        <v>1</v>
      </c>
      <c r="BC21" s="1" t="b">
        <v>0</v>
      </c>
      <c r="BD21" s="1" t="b">
        <v>1</v>
      </c>
      <c r="BE21" s="1" t="b">
        <v>0</v>
      </c>
      <c r="BF21" s="1" t="b">
        <v>1</v>
      </c>
      <c r="BG21" s="1" t="b">
        <v>1</v>
      </c>
      <c r="BH21" s="1" t="b">
        <v>0</v>
      </c>
      <c r="BI21" s="1" t="b">
        <v>1</v>
      </c>
      <c r="BJ21" s="1" t="b">
        <v>1</v>
      </c>
      <c r="BK21" s="1" t="b">
        <v>1</v>
      </c>
      <c r="BL21" s="1" t="b">
        <v>0</v>
      </c>
      <c r="BM21" s="1" t="b">
        <v>0</v>
      </c>
      <c r="BN21" s="1" t="b">
        <v>1</v>
      </c>
      <c r="BO21" s="1" t="b">
        <v>1</v>
      </c>
      <c r="BP21" s="1" t="b">
        <v>0</v>
      </c>
      <c r="BQ21" s="1" t="b">
        <v>0</v>
      </c>
      <c r="BR21" s="1" t="b">
        <v>1</v>
      </c>
      <c r="BS21" s="1" t="b">
        <v>0</v>
      </c>
      <c r="BT21" s="1" t="b">
        <v>0</v>
      </c>
      <c r="BU21" s="1" t="b">
        <v>0</v>
      </c>
      <c r="BV21" s="1" t="b">
        <v>1</v>
      </c>
      <c r="BW21" s="1" t="b">
        <v>1</v>
      </c>
      <c r="BX21" s="1" t="b">
        <v>0</v>
      </c>
      <c r="BY21" s="1" t="b">
        <v>1</v>
      </c>
      <c r="BZ21" s="1" t="b">
        <v>1</v>
      </c>
      <c r="CA21" s="1" t="b">
        <v>1</v>
      </c>
      <c r="CB21" s="1" t="b">
        <v>1</v>
      </c>
      <c r="CC21" s="1" t="b">
        <v>0</v>
      </c>
      <c r="CD21" s="1" t="b">
        <v>0</v>
      </c>
      <c r="CE21" s="1" t="b">
        <v>0</v>
      </c>
      <c r="CF21" s="1" t="b">
        <v>0</v>
      </c>
      <c r="CG21" s="1" t="b">
        <v>0</v>
      </c>
      <c r="CH21" s="1" t="b">
        <v>0</v>
      </c>
      <c r="CI21" s="1" t="b">
        <v>0</v>
      </c>
      <c r="CJ21" s="1" t="b">
        <v>0</v>
      </c>
      <c r="CK21" s="1" t="b">
        <v>0</v>
      </c>
      <c r="CL21" s="1" t="b">
        <v>0</v>
      </c>
      <c r="CM21" s="1" t="b">
        <v>0</v>
      </c>
      <c r="CN21" s="1" t="b">
        <v>0</v>
      </c>
      <c r="CO21" s="1" t="b">
        <v>0</v>
      </c>
      <c r="CP21" s="1" t="b">
        <v>0</v>
      </c>
      <c r="CQ21" s="1" t="b">
        <v>0</v>
      </c>
      <c r="CR21" s="1" t="b">
        <v>0</v>
      </c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</row>
    <row r="22">
      <c r="S22" s="2" t="b">
        <v>1</v>
      </c>
      <c r="T22" s="2" t="b">
        <v>1</v>
      </c>
      <c r="U22" s="2" t="b">
        <v>0</v>
      </c>
      <c r="V22" s="2" t="b">
        <v>0</v>
      </c>
      <c r="W22" s="2" t="b">
        <v>0</v>
      </c>
      <c r="X22" s="2" t="b">
        <v>0</v>
      </c>
      <c r="Y22" s="2" t="b">
        <v>0</v>
      </c>
      <c r="Z22" s="2" t="b">
        <v>0</v>
      </c>
      <c r="AA22" s="2" t="b">
        <v>0</v>
      </c>
      <c r="AB22" s="2" t="b">
        <v>0</v>
      </c>
      <c r="AC22" s="2" t="b">
        <v>0</v>
      </c>
      <c r="AD22" s="2" t="b">
        <v>0</v>
      </c>
      <c r="AE22" s="2" t="b">
        <v>0</v>
      </c>
      <c r="AF22" s="2" t="b">
        <v>0</v>
      </c>
      <c r="AG22" s="2" t="b">
        <v>1</v>
      </c>
      <c r="AH22" s="2" t="b">
        <v>0</v>
      </c>
      <c r="AI22" s="2" t="b">
        <v>1</v>
      </c>
    </row>
    <row r="23">
      <c r="S23" s="3" t="b">
        <f t="shared" ref="S23:AI23" si="11">XOR(S21:S22)</f>
        <v>0</v>
      </c>
      <c r="T23" s="3" t="b">
        <f t="shared" si="11"/>
        <v>0</v>
      </c>
      <c r="U23" s="3" t="b">
        <f t="shared" si="11"/>
        <v>1</v>
      </c>
      <c r="V23" s="3" t="b">
        <f t="shared" si="11"/>
        <v>1</v>
      </c>
      <c r="W23" s="3" t="b">
        <f t="shared" si="11"/>
        <v>0</v>
      </c>
      <c r="X23" s="3" t="b">
        <f t="shared" si="11"/>
        <v>1</v>
      </c>
      <c r="Y23" s="3" t="b">
        <f t="shared" si="11"/>
        <v>0</v>
      </c>
      <c r="Z23" s="3" t="b">
        <f t="shared" si="11"/>
        <v>0</v>
      </c>
      <c r="AA23" s="3" t="b">
        <f t="shared" si="11"/>
        <v>0</v>
      </c>
      <c r="AB23" s="3" t="b">
        <f t="shared" si="11"/>
        <v>0</v>
      </c>
      <c r="AC23" s="3" t="b">
        <f t="shared" si="11"/>
        <v>0</v>
      </c>
      <c r="AD23" s="3" t="b">
        <f t="shared" si="11"/>
        <v>1</v>
      </c>
      <c r="AE23" s="3" t="b">
        <f t="shared" si="11"/>
        <v>1</v>
      </c>
      <c r="AF23" s="3" t="b">
        <f t="shared" si="11"/>
        <v>1</v>
      </c>
      <c r="AG23" s="3" t="b">
        <f t="shared" si="11"/>
        <v>1</v>
      </c>
      <c r="AH23" s="3" t="b">
        <f t="shared" si="11"/>
        <v>1</v>
      </c>
      <c r="AI23" s="3" t="b">
        <f t="shared" si="11"/>
        <v>0</v>
      </c>
      <c r="AJ23" s="1" t="b">
        <v>0</v>
      </c>
      <c r="AK23" s="1" t="b">
        <v>0</v>
      </c>
      <c r="AL23" s="1" t="b">
        <v>0</v>
      </c>
      <c r="AM23" s="1" t="b">
        <v>0</v>
      </c>
      <c r="AN23" s="1" t="b">
        <v>0</v>
      </c>
      <c r="AO23" s="1" t="b">
        <v>0</v>
      </c>
      <c r="AP23" s="1" t="b">
        <v>1</v>
      </c>
      <c r="AQ23" s="1" t="b">
        <v>1</v>
      </c>
      <c r="AR23" s="1" t="b">
        <v>0</v>
      </c>
      <c r="AS23" s="1" t="b">
        <v>1</v>
      </c>
      <c r="AT23" s="1" t="b">
        <v>1</v>
      </c>
      <c r="AU23" s="1" t="b">
        <v>0</v>
      </c>
      <c r="AV23" s="1" t="b">
        <v>1</v>
      </c>
      <c r="AW23" s="1" t="b">
        <v>0</v>
      </c>
      <c r="AX23" s="1" t="b">
        <v>1</v>
      </c>
      <c r="AY23" s="1" t="b">
        <v>1</v>
      </c>
      <c r="AZ23" s="1" t="b">
        <v>1</v>
      </c>
      <c r="BA23" s="1" t="b">
        <v>0</v>
      </c>
      <c r="BB23" s="1" t="b">
        <v>1</v>
      </c>
      <c r="BC23" s="1" t="b">
        <v>0</v>
      </c>
      <c r="BD23" s="1" t="b">
        <v>1</v>
      </c>
      <c r="BE23" s="1" t="b">
        <v>0</v>
      </c>
      <c r="BF23" s="1" t="b">
        <v>1</v>
      </c>
      <c r="BG23" s="1" t="b">
        <v>1</v>
      </c>
      <c r="BH23" s="1" t="b">
        <v>0</v>
      </c>
      <c r="BI23" s="1" t="b">
        <v>1</v>
      </c>
      <c r="BJ23" s="1" t="b">
        <v>1</v>
      </c>
      <c r="BK23" s="1" t="b">
        <v>1</v>
      </c>
      <c r="BL23" s="1" t="b">
        <v>0</v>
      </c>
      <c r="BM23" s="1" t="b">
        <v>0</v>
      </c>
      <c r="BN23" s="1" t="b">
        <v>1</v>
      </c>
      <c r="BO23" s="1" t="b">
        <v>1</v>
      </c>
      <c r="BP23" s="1" t="b">
        <v>0</v>
      </c>
      <c r="BQ23" s="1" t="b">
        <v>0</v>
      </c>
      <c r="BR23" s="1" t="b">
        <v>1</v>
      </c>
      <c r="BS23" s="1" t="b">
        <v>0</v>
      </c>
      <c r="BT23" s="1" t="b">
        <v>0</v>
      </c>
      <c r="BU23" s="1" t="b">
        <v>0</v>
      </c>
      <c r="BV23" s="1" t="b">
        <v>1</v>
      </c>
      <c r="BW23" s="1" t="b">
        <v>1</v>
      </c>
      <c r="BX23" s="1" t="b">
        <v>0</v>
      </c>
      <c r="BY23" s="1" t="b">
        <v>1</v>
      </c>
      <c r="BZ23" s="1" t="b">
        <v>1</v>
      </c>
      <c r="CA23" s="1" t="b">
        <v>1</v>
      </c>
      <c r="CB23" s="1" t="b">
        <v>1</v>
      </c>
      <c r="CC23" s="1" t="b">
        <v>0</v>
      </c>
      <c r="CD23" s="1" t="b">
        <v>0</v>
      </c>
      <c r="CE23" s="1" t="b">
        <v>0</v>
      </c>
      <c r="CF23" s="1" t="b">
        <v>0</v>
      </c>
      <c r="CG23" s="1" t="b">
        <v>0</v>
      </c>
      <c r="CH23" s="1" t="b">
        <v>0</v>
      </c>
      <c r="CI23" s="1" t="b">
        <v>0</v>
      </c>
      <c r="CJ23" s="1" t="b">
        <v>0</v>
      </c>
      <c r="CK23" s="1" t="b">
        <v>0</v>
      </c>
      <c r="CL23" s="1" t="b">
        <v>0</v>
      </c>
      <c r="CM23" s="1" t="b">
        <v>0</v>
      </c>
      <c r="CN23" s="1" t="b">
        <v>0</v>
      </c>
      <c r="CO23" s="1" t="b">
        <v>0</v>
      </c>
      <c r="CP23" s="1" t="b">
        <v>0</v>
      </c>
      <c r="CQ23" s="1" t="b">
        <v>0</v>
      </c>
      <c r="CR23" s="1" t="b">
        <v>0</v>
      </c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</row>
    <row r="24">
      <c r="U24" s="2" t="b">
        <v>1</v>
      </c>
      <c r="V24" s="2" t="b">
        <v>1</v>
      </c>
      <c r="W24" s="2" t="b">
        <v>0</v>
      </c>
      <c r="X24" s="2" t="b">
        <v>0</v>
      </c>
      <c r="Y24" s="2" t="b">
        <v>0</v>
      </c>
      <c r="Z24" s="2" t="b">
        <v>0</v>
      </c>
      <c r="AA24" s="2" t="b">
        <v>0</v>
      </c>
      <c r="AB24" s="2" t="b">
        <v>0</v>
      </c>
      <c r="AC24" s="2" t="b">
        <v>0</v>
      </c>
      <c r="AD24" s="2" t="b">
        <v>0</v>
      </c>
      <c r="AE24" s="2" t="b">
        <v>0</v>
      </c>
      <c r="AF24" s="2" t="b">
        <v>0</v>
      </c>
      <c r="AG24" s="2" t="b">
        <v>0</v>
      </c>
      <c r="AH24" s="2" t="b">
        <v>0</v>
      </c>
      <c r="AI24" s="2" t="b">
        <v>1</v>
      </c>
      <c r="AJ24" s="2" t="b">
        <v>0</v>
      </c>
      <c r="AK24" s="2" t="b">
        <v>1</v>
      </c>
    </row>
    <row r="25">
      <c r="U25" s="3" t="b">
        <f t="shared" ref="U25:AK25" si="12">XOR(U23:U24)</f>
        <v>0</v>
      </c>
      <c r="V25" s="3" t="b">
        <f t="shared" si="12"/>
        <v>0</v>
      </c>
      <c r="W25" s="3" t="b">
        <f t="shared" si="12"/>
        <v>0</v>
      </c>
      <c r="X25" s="3" t="b">
        <f t="shared" si="12"/>
        <v>1</v>
      </c>
      <c r="Y25" s="3" t="b">
        <f t="shared" si="12"/>
        <v>0</v>
      </c>
      <c r="Z25" s="3" t="b">
        <f t="shared" si="12"/>
        <v>0</v>
      </c>
      <c r="AA25" s="3" t="b">
        <f t="shared" si="12"/>
        <v>0</v>
      </c>
      <c r="AB25" s="3" t="b">
        <f t="shared" si="12"/>
        <v>0</v>
      </c>
      <c r="AC25" s="3" t="b">
        <f t="shared" si="12"/>
        <v>0</v>
      </c>
      <c r="AD25" s="3" t="b">
        <f t="shared" si="12"/>
        <v>1</v>
      </c>
      <c r="AE25" s="3" t="b">
        <f t="shared" si="12"/>
        <v>1</v>
      </c>
      <c r="AF25" s="3" t="b">
        <f t="shared" si="12"/>
        <v>1</v>
      </c>
      <c r="AG25" s="3" t="b">
        <f t="shared" si="12"/>
        <v>1</v>
      </c>
      <c r="AH25" s="3" t="b">
        <f t="shared" si="12"/>
        <v>1</v>
      </c>
      <c r="AI25" s="3" t="b">
        <f t="shared" si="12"/>
        <v>1</v>
      </c>
      <c r="AJ25" s="3" t="b">
        <f t="shared" si="12"/>
        <v>0</v>
      </c>
      <c r="AK25" s="3" t="b">
        <f t="shared" si="12"/>
        <v>1</v>
      </c>
      <c r="AL25" s="1" t="b">
        <v>0</v>
      </c>
      <c r="AM25" s="1" t="b">
        <v>0</v>
      </c>
      <c r="AN25" s="1" t="b">
        <v>0</v>
      </c>
      <c r="AO25" s="1" t="b">
        <v>0</v>
      </c>
      <c r="AP25" s="1" t="b">
        <v>1</v>
      </c>
      <c r="AQ25" s="1" t="b">
        <v>1</v>
      </c>
      <c r="AR25" s="1" t="b">
        <v>0</v>
      </c>
      <c r="AS25" s="1" t="b">
        <v>1</v>
      </c>
      <c r="AT25" s="1" t="b">
        <v>1</v>
      </c>
      <c r="AU25" s="1" t="b">
        <v>0</v>
      </c>
      <c r="AV25" s="1" t="b">
        <v>1</v>
      </c>
      <c r="AW25" s="1" t="b">
        <v>0</v>
      </c>
      <c r="AX25" s="1" t="b">
        <v>1</v>
      </c>
      <c r="AY25" s="1" t="b">
        <v>1</v>
      </c>
      <c r="AZ25" s="1" t="b">
        <v>1</v>
      </c>
      <c r="BA25" s="1" t="b">
        <v>0</v>
      </c>
      <c r="BB25" s="1" t="b">
        <v>1</v>
      </c>
      <c r="BC25" s="1" t="b">
        <v>0</v>
      </c>
      <c r="BD25" s="1" t="b">
        <v>1</v>
      </c>
      <c r="BE25" s="1" t="b">
        <v>0</v>
      </c>
      <c r="BF25" s="1" t="b">
        <v>1</v>
      </c>
      <c r="BG25" s="1" t="b">
        <v>1</v>
      </c>
      <c r="BH25" s="1" t="b">
        <v>0</v>
      </c>
      <c r="BI25" s="1" t="b">
        <v>1</v>
      </c>
      <c r="BJ25" s="1" t="b">
        <v>1</v>
      </c>
      <c r="BK25" s="1" t="b">
        <v>1</v>
      </c>
      <c r="BL25" s="1" t="b">
        <v>0</v>
      </c>
      <c r="BM25" s="1" t="b">
        <v>0</v>
      </c>
      <c r="BN25" s="1" t="b">
        <v>1</v>
      </c>
      <c r="BO25" s="1" t="b">
        <v>1</v>
      </c>
      <c r="BP25" s="1" t="b">
        <v>0</v>
      </c>
      <c r="BQ25" s="1" t="b">
        <v>0</v>
      </c>
      <c r="BR25" s="1" t="b">
        <v>1</v>
      </c>
      <c r="BS25" s="1" t="b">
        <v>0</v>
      </c>
      <c r="BT25" s="1" t="b">
        <v>0</v>
      </c>
      <c r="BU25" s="1" t="b">
        <v>0</v>
      </c>
      <c r="BV25" s="1" t="b">
        <v>1</v>
      </c>
      <c r="BW25" s="1" t="b">
        <v>1</v>
      </c>
      <c r="BX25" s="1" t="b">
        <v>0</v>
      </c>
      <c r="BY25" s="1" t="b">
        <v>1</v>
      </c>
      <c r="BZ25" s="1" t="b">
        <v>1</v>
      </c>
      <c r="CA25" s="1" t="b">
        <v>1</v>
      </c>
      <c r="CB25" s="1" t="b">
        <v>1</v>
      </c>
      <c r="CC25" s="1" t="b">
        <v>0</v>
      </c>
      <c r="CD25" s="1" t="b">
        <v>0</v>
      </c>
      <c r="CE25" s="1" t="b">
        <v>0</v>
      </c>
      <c r="CF25" s="1" t="b">
        <v>0</v>
      </c>
      <c r="CG25" s="1" t="b">
        <v>0</v>
      </c>
      <c r="CH25" s="1" t="b">
        <v>0</v>
      </c>
      <c r="CI25" s="1" t="b">
        <v>0</v>
      </c>
      <c r="CJ25" s="1" t="b">
        <v>0</v>
      </c>
      <c r="CK25" s="1" t="b">
        <v>0</v>
      </c>
      <c r="CL25" s="1" t="b">
        <v>0</v>
      </c>
      <c r="CM25" s="1" t="b">
        <v>0</v>
      </c>
      <c r="CN25" s="1" t="b">
        <v>0</v>
      </c>
      <c r="CO25" s="1" t="b">
        <v>0</v>
      </c>
      <c r="CP25" s="1" t="b">
        <v>0</v>
      </c>
      <c r="CQ25" s="1" t="b">
        <v>0</v>
      </c>
      <c r="CR25" s="1" t="b">
        <v>0</v>
      </c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</row>
    <row r="26">
      <c r="X26" s="2" t="b">
        <v>1</v>
      </c>
      <c r="Y26" s="2" t="b">
        <v>1</v>
      </c>
      <c r="Z26" s="2" t="b">
        <v>0</v>
      </c>
      <c r="AA26" s="2" t="b">
        <v>0</v>
      </c>
      <c r="AB26" s="2" t="b">
        <v>0</v>
      </c>
      <c r="AC26" s="2" t="b">
        <v>0</v>
      </c>
      <c r="AD26" s="2" t="b">
        <v>0</v>
      </c>
      <c r="AE26" s="2" t="b">
        <v>0</v>
      </c>
      <c r="AF26" s="2" t="b">
        <v>0</v>
      </c>
      <c r="AG26" s="2" t="b">
        <v>0</v>
      </c>
      <c r="AH26" s="2" t="b">
        <v>0</v>
      </c>
      <c r="AI26" s="2" t="b">
        <v>0</v>
      </c>
      <c r="AJ26" s="2" t="b">
        <v>0</v>
      </c>
      <c r="AK26" s="2" t="b">
        <v>0</v>
      </c>
      <c r="AL26" s="2" t="b">
        <v>1</v>
      </c>
      <c r="AM26" s="2" t="b">
        <v>0</v>
      </c>
      <c r="AN26" s="2" t="b">
        <v>1</v>
      </c>
    </row>
    <row r="27">
      <c r="X27" s="3" t="b">
        <f t="shared" ref="X27:AN27" si="13">XOR(X25:X26)</f>
        <v>0</v>
      </c>
      <c r="Y27" s="3" t="b">
        <f t="shared" si="13"/>
        <v>1</v>
      </c>
      <c r="Z27" s="3" t="b">
        <f t="shared" si="13"/>
        <v>0</v>
      </c>
      <c r="AA27" s="3" t="b">
        <f t="shared" si="13"/>
        <v>0</v>
      </c>
      <c r="AB27" s="3" t="b">
        <f t="shared" si="13"/>
        <v>0</v>
      </c>
      <c r="AC27" s="3" t="b">
        <f t="shared" si="13"/>
        <v>0</v>
      </c>
      <c r="AD27" s="3" t="b">
        <f t="shared" si="13"/>
        <v>1</v>
      </c>
      <c r="AE27" s="3" t="b">
        <f t="shared" si="13"/>
        <v>1</v>
      </c>
      <c r="AF27" s="3" t="b">
        <f t="shared" si="13"/>
        <v>1</v>
      </c>
      <c r="AG27" s="3" t="b">
        <f t="shared" si="13"/>
        <v>1</v>
      </c>
      <c r="AH27" s="3" t="b">
        <f t="shared" si="13"/>
        <v>1</v>
      </c>
      <c r="AI27" s="3" t="b">
        <f t="shared" si="13"/>
        <v>1</v>
      </c>
      <c r="AJ27" s="3" t="b">
        <f t="shared" si="13"/>
        <v>0</v>
      </c>
      <c r="AK27" s="3" t="b">
        <f t="shared" si="13"/>
        <v>1</v>
      </c>
      <c r="AL27" s="3" t="b">
        <f t="shared" si="13"/>
        <v>1</v>
      </c>
      <c r="AM27" s="3" t="b">
        <f t="shared" si="13"/>
        <v>0</v>
      </c>
      <c r="AN27" s="3" t="b">
        <f t="shared" si="13"/>
        <v>1</v>
      </c>
      <c r="AO27" s="1" t="b">
        <v>0</v>
      </c>
      <c r="AP27" s="1" t="b">
        <v>1</v>
      </c>
      <c r="AQ27" s="1" t="b">
        <v>1</v>
      </c>
      <c r="AR27" s="1" t="b">
        <v>0</v>
      </c>
      <c r="AS27" s="1" t="b">
        <v>1</v>
      </c>
      <c r="AT27" s="1" t="b">
        <v>1</v>
      </c>
      <c r="AU27" s="1" t="b">
        <v>0</v>
      </c>
      <c r="AV27" s="1" t="b">
        <v>1</v>
      </c>
      <c r="AW27" s="1" t="b">
        <v>0</v>
      </c>
      <c r="AX27" s="1" t="b">
        <v>1</v>
      </c>
      <c r="AY27" s="1" t="b">
        <v>1</v>
      </c>
      <c r="AZ27" s="1" t="b">
        <v>1</v>
      </c>
      <c r="BA27" s="1" t="b">
        <v>0</v>
      </c>
      <c r="BB27" s="1" t="b">
        <v>1</v>
      </c>
      <c r="BC27" s="1" t="b">
        <v>0</v>
      </c>
      <c r="BD27" s="1" t="b">
        <v>1</v>
      </c>
      <c r="BE27" s="1" t="b">
        <v>0</v>
      </c>
      <c r="BF27" s="1" t="b">
        <v>1</v>
      </c>
      <c r="BG27" s="1" t="b">
        <v>1</v>
      </c>
      <c r="BH27" s="1" t="b">
        <v>0</v>
      </c>
      <c r="BI27" s="1" t="b">
        <v>1</v>
      </c>
      <c r="BJ27" s="1" t="b">
        <v>1</v>
      </c>
      <c r="BK27" s="1" t="b">
        <v>1</v>
      </c>
      <c r="BL27" s="1" t="b">
        <v>0</v>
      </c>
      <c r="BM27" s="1" t="b">
        <v>0</v>
      </c>
      <c r="BN27" s="1" t="b">
        <v>1</v>
      </c>
      <c r="BO27" s="1" t="b">
        <v>1</v>
      </c>
      <c r="BP27" s="1" t="b">
        <v>0</v>
      </c>
      <c r="BQ27" s="1" t="b">
        <v>0</v>
      </c>
      <c r="BR27" s="1" t="b">
        <v>1</v>
      </c>
      <c r="BS27" s="1" t="b">
        <v>0</v>
      </c>
      <c r="BT27" s="1" t="b">
        <v>0</v>
      </c>
      <c r="BU27" s="1" t="b">
        <v>0</v>
      </c>
      <c r="BV27" s="1" t="b">
        <v>1</v>
      </c>
      <c r="BW27" s="1" t="b">
        <v>1</v>
      </c>
      <c r="BX27" s="1" t="b">
        <v>0</v>
      </c>
      <c r="BY27" s="1" t="b">
        <v>1</v>
      </c>
      <c r="BZ27" s="1" t="b">
        <v>1</v>
      </c>
      <c r="CA27" s="1" t="b">
        <v>1</v>
      </c>
      <c r="CB27" s="1" t="b">
        <v>1</v>
      </c>
      <c r="CC27" s="1" t="b">
        <v>0</v>
      </c>
      <c r="CD27" s="1" t="b">
        <v>0</v>
      </c>
      <c r="CE27" s="1" t="b">
        <v>0</v>
      </c>
      <c r="CF27" s="1" t="b">
        <v>0</v>
      </c>
      <c r="CG27" s="1" t="b">
        <v>0</v>
      </c>
      <c r="CH27" s="1" t="b">
        <v>0</v>
      </c>
      <c r="CI27" s="1" t="b">
        <v>0</v>
      </c>
      <c r="CJ27" s="1" t="b">
        <v>0</v>
      </c>
      <c r="CK27" s="1" t="b">
        <v>0</v>
      </c>
      <c r="CL27" s="1" t="b">
        <v>0</v>
      </c>
      <c r="CM27" s="1" t="b">
        <v>0</v>
      </c>
      <c r="CN27" s="1" t="b">
        <v>0</v>
      </c>
      <c r="CO27" s="1" t="b">
        <v>0</v>
      </c>
      <c r="CP27" s="1" t="b">
        <v>0</v>
      </c>
      <c r="CQ27" s="1" t="b">
        <v>0</v>
      </c>
      <c r="CR27" s="1" t="b">
        <v>0</v>
      </c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</row>
    <row r="28">
      <c r="Y28" s="2" t="b">
        <v>1</v>
      </c>
      <c r="Z28" s="2" t="b">
        <v>1</v>
      </c>
      <c r="AA28" s="2" t="b">
        <v>0</v>
      </c>
      <c r="AB28" s="2" t="b">
        <v>0</v>
      </c>
      <c r="AC28" s="2" t="b">
        <v>0</v>
      </c>
      <c r="AD28" s="2" t="b">
        <v>0</v>
      </c>
      <c r="AE28" s="2" t="b">
        <v>0</v>
      </c>
      <c r="AF28" s="2" t="b">
        <v>0</v>
      </c>
      <c r="AG28" s="2" t="b">
        <v>0</v>
      </c>
      <c r="AH28" s="2" t="b">
        <v>0</v>
      </c>
      <c r="AI28" s="2" t="b">
        <v>0</v>
      </c>
      <c r="AJ28" s="2" t="b">
        <v>0</v>
      </c>
      <c r="AK28" s="2" t="b">
        <v>0</v>
      </c>
      <c r="AL28" s="2" t="b">
        <v>0</v>
      </c>
      <c r="AM28" s="2" t="b">
        <v>1</v>
      </c>
      <c r="AN28" s="2" t="b">
        <v>0</v>
      </c>
      <c r="AO28" s="2" t="b">
        <v>1</v>
      </c>
    </row>
    <row r="29">
      <c r="Y29" s="3" t="b">
        <f t="shared" ref="Y29:AO29" si="14">XOR(Y27:Y28)</f>
        <v>0</v>
      </c>
      <c r="Z29" s="3" t="b">
        <f t="shared" si="14"/>
        <v>1</v>
      </c>
      <c r="AA29" s="3" t="b">
        <f t="shared" si="14"/>
        <v>0</v>
      </c>
      <c r="AB29" s="3" t="b">
        <f t="shared" si="14"/>
        <v>0</v>
      </c>
      <c r="AC29" s="3" t="b">
        <f t="shared" si="14"/>
        <v>0</v>
      </c>
      <c r="AD29" s="3" t="b">
        <f t="shared" si="14"/>
        <v>1</v>
      </c>
      <c r="AE29" s="3" t="b">
        <f t="shared" si="14"/>
        <v>1</v>
      </c>
      <c r="AF29" s="3" t="b">
        <f t="shared" si="14"/>
        <v>1</v>
      </c>
      <c r="AG29" s="3" t="b">
        <f t="shared" si="14"/>
        <v>1</v>
      </c>
      <c r="AH29" s="3" t="b">
        <f t="shared" si="14"/>
        <v>1</v>
      </c>
      <c r="AI29" s="3" t="b">
        <f t="shared" si="14"/>
        <v>1</v>
      </c>
      <c r="AJ29" s="3" t="b">
        <f t="shared" si="14"/>
        <v>0</v>
      </c>
      <c r="AK29" s="3" t="b">
        <f t="shared" si="14"/>
        <v>1</v>
      </c>
      <c r="AL29" s="3" t="b">
        <f t="shared" si="14"/>
        <v>1</v>
      </c>
      <c r="AM29" s="3" t="b">
        <f t="shared" si="14"/>
        <v>1</v>
      </c>
      <c r="AN29" s="3" t="b">
        <f t="shared" si="14"/>
        <v>1</v>
      </c>
      <c r="AO29" s="3" t="b">
        <f t="shared" si="14"/>
        <v>1</v>
      </c>
      <c r="AP29" s="1" t="b">
        <v>1</v>
      </c>
      <c r="AQ29" s="1" t="b">
        <v>1</v>
      </c>
      <c r="AR29" s="1" t="b">
        <v>0</v>
      </c>
      <c r="AS29" s="1" t="b">
        <v>1</v>
      </c>
      <c r="AT29" s="1" t="b">
        <v>1</v>
      </c>
      <c r="AU29" s="1" t="b">
        <v>0</v>
      </c>
      <c r="AV29" s="1" t="b">
        <v>1</v>
      </c>
      <c r="AW29" s="1" t="b">
        <v>0</v>
      </c>
      <c r="AX29" s="1" t="b">
        <v>1</v>
      </c>
      <c r="AY29" s="1" t="b">
        <v>1</v>
      </c>
      <c r="AZ29" s="1" t="b">
        <v>1</v>
      </c>
      <c r="BA29" s="1" t="b">
        <v>0</v>
      </c>
      <c r="BB29" s="1" t="b">
        <v>1</v>
      </c>
      <c r="BC29" s="1" t="b">
        <v>0</v>
      </c>
      <c r="BD29" s="1" t="b">
        <v>1</v>
      </c>
      <c r="BE29" s="1" t="b">
        <v>0</v>
      </c>
      <c r="BF29" s="1" t="b">
        <v>1</v>
      </c>
      <c r="BG29" s="1" t="b">
        <v>1</v>
      </c>
      <c r="BH29" s="1" t="b">
        <v>0</v>
      </c>
      <c r="BI29" s="1" t="b">
        <v>1</v>
      </c>
      <c r="BJ29" s="1" t="b">
        <v>1</v>
      </c>
      <c r="BK29" s="1" t="b">
        <v>1</v>
      </c>
      <c r="BL29" s="1" t="b">
        <v>0</v>
      </c>
      <c r="BM29" s="1" t="b">
        <v>0</v>
      </c>
      <c r="BN29" s="1" t="b">
        <v>1</v>
      </c>
      <c r="BO29" s="1" t="b">
        <v>1</v>
      </c>
      <c r="BP29" s="1" t="b">
        <v>0</v>
      </c>
      <c r="BQ29" s="1" t="b">
        <v>0</v>
      </c>
      <c r="BR29" s="1" t="b">
        <v>1</v>
      </c>
      <c r="BS29" s="1" t="b">
        <v>0</v>
      </c>
      <c r="BT29" s="1" t="b">
        <v>0</v>
      </c>
      <c r="BU29" s="1" t="b">
        <v>0</v>
      </c>
      <c r="BV29" s="1" t="b">
        <v>1</v>
      </c>
      <c r="BW29" s="1" t="b">
        <v>1</v>
      </c>
      <c r="BX29" s="1" t="b">
        <v>0</v>
      </c>
      <c r="BY29" s="1" t="b">
        <v>1</v>
      </c>
      <c r="BZ29" s="1" t="b">
        <v>1</v>
      </c>
      <c r="CA29" s="1" t="b">
        <v>1</v>
      </c>
      <c r="CB29" s="1" t="b">
        <v>1</v>
      </c>
      <c r="CC29" s="1" t="b">
        <v>0</v>
      </c>
      <c r="CD29" s="1" t="b">
        <v>0</v>
      </c>
      <c r="CE29" s="1" t="b">
        <v>0</v>
      </c>
      <c r="CF29" s="1" t="b">
        <v>0</v>
      </c>
      <c r="CG29" s="1" t="b">
        <v>0</v>
      </c>
      <c r="CH29" s="1" t="b">
        <v>0</v>
      </c>
      <c r="CI29" s="1" t="b">
        <v>0</v>
      </c>
      <c r="CJ29" s="1" t="b">
        <v>0</v>
      </c>
      <c r="CK29" s="1" t="b">
        <v>0</v>
      </c>
      <c r="CL29" s="1" t="b">
        <v>0</v>
      </c>
      <c r="CM29" s="1" t="b">
        <v>0</v>
      </c>
      <c r="CN29" s="1" t="b">
        <v>0</v>
      </c>
      <c r="CO29" s="1" t="b">
        <v>0</v>
      </c>
      <c r="CP29" s="1" t="b">
        <v>0</v>
      </c>
      <c r="CQ29" s="1" t="b">
        <v>0</v>
      </c>
      <c r="CR29" s="1" t="b">
        <v>0</v>
      </c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</row>
    <row r="30">
      <c r="Z30" s="2" t="b">
        <v>1</v>
      </c>
      <c r="AA30" s="2" t="b">
        <v>1</v>
      </c>
      <c r="AB30" s="2" t="b">
        <v>0</v>
      </c>
      <c r="AC30" s="2" t="b">
        <v>0</v>
      </c>
      <c r="AD30" s="2" t="b">
        <v>0</v>
      </c>
      <c r="AE30" s="2" t="b">
        <v>0</v>
      </c>
      <c r="AF30" s="2" t="b">
        <v>0</v>
      </c>
      <c r="AG30" s="2" t="b">
        <v>0</v>
      </c>
      <c r="AH30" s="2" t="b">
        <v>0</v>
      </c>
      <c r="AI30" s="2" t="b">
        <v>0</v>
      </c>
      <c r="AJ30" s="2" t="b">
        <v>0</v>
      </c>
      <c r="AK30" s="2" t="b">
        <v>0</v>
      </c>
      <c r="AL30" s="2" t="b">
        <v>0</v>
      </c>
      <c r="AM30" s="2" t="b">
        <v>0</v>
      </c>
      <c r="AN30" s="2" t="b">
        <v>1</v>
      </c>
      <c r="AO30" s="2" t="b">
        <v>0</v>
      </c>
      <c r="AP30" s="2" t="b">
        <v>1</v>
      </c>
    </row>
    <row r="31">
      <c r="Z31" s="3" t="b">
        <f t="shared" ref="Z31:AP31" si="15">XOR(Z29:Z30)</f>
        <v>0</v>
      </c>
      <c r="AA31" s="3" t="b">
        <f t="shared" si="15"/>
        <v>1</v>
      </c>
      <c r="AB31" s="3" t="b">
        <f t="shared" si="15"/>
        <v>0</v>
      </c>
      <c r="AC31" s="3" t="b">
        <f t="shared" si="15"/>
        <v>0</v>
      </c>
      <c r="AD31" s="3" t="b">
        <f t="shared" si="15"/>
        <v>1</v>
      </c>
      <c r="AE31" s="3" t="b">
        <f t="shared" si="15"/>
        <v>1</v>
      </c>
      <c r="AF31" s="3" t="b">
        <f t="shared" si="15"/>
        <v>1</v>
      </c>
      <c r="AG31" s="3" t="b">
        <f t="shared" si="15"/>
        <v>1</v>
      </c>
      <c r="AH31" s="3" t="b">
        <f t="shared" si="15"/>
        <v>1</v>
      </c>
      <c r="AI31" s="3" t="b">
        <f t="shared" si="15"/>
        <v>1</v>
      </c>
      <c r="AJ31" s="3" t="b">
        <f t="shared" si="15"/>
        <v>0</v>
      </c>
      <c r="AK31" s="3" t="b">
        <f t="shared" si="15"/>
        <v>1</v>
      </c>
      <c r="AL31" s="3" t="b">
        <f t="shared" si="15"/>
        <v>1</v>
      </c>
      <c r="AM31" s="3" t="b">
        <f t="shared" si="15"/>
        <v>1</v>
      </c>
      <c r="AN31" s="3" t="b">
        <f t="shared" si="15"/>
        <v>0</v>
      </c>
      <c r="AO31" s="3" t="b">
        <f t="shared" si="15"/>
        <v>1</v>
      </c>
      <c r="AP31" s="3" t="b">
        <f t="shared" si="15"/>
        <v>0</v>
      </c>
      <c r="AQ31" s="1" t="b">
        <v>1</v>
      </c>
      <c r="AR31" s="1" t="b">
        <v>0</v>
      </c>
      <c r="AS31" s="1" t="b">
        <v>1</v>
      </c>
      <c r="AT31" s="1" t="b">
        <v>1</v>
      </c>
      <c r="AU31" s="1" t="b">
        <v>0</v>
      </c>
      <c r="AV31" s="1" t="b">
        <v>1</v>
      </c>
      <c r="AW31" s="1" t="b">
        <v>0</v>
      </c>
      <c r="AX31" s="1" t="b">
        <v>1</v>
      </c>
      <c r="AY31" s="1" t="b">
        <v>1</v>
      </c>
      <c r="AZ31" s="1" t="b">
        <v>1</v>
      </c>
      <c r="BA31" s="1" t="b">
        <v>0</v>
      </c>
      <c r="BB31" s="1" t="b">
        <v>1</v>
      </c>
      <c r="BC31" s="1" t="b">
        <v>0</v>
      </c>
      <c r="BD31" s="1" t="b">
        <v>1</v>
      </c>
      <c r="BE31" s="1" t="b">
        <v>0</v>
      </c>
      <c r="BF31" s="1" t="b">
        <v>1</v>
      </c>
      <c r="BG31" s="1" t="b">
        <v>1</v>
      </c>
      <c r="BH31" s="1" t="b">
        <v>0</v>
      </c>
      <c r="BI31" s="1" t="b">
        <v>1</v>
      </c>
      <c r="BJ31" s="1" t="b">
        <v>1</v>
      </c>
      <c r="BK31" s="1" t="b">
        <v>1</v>
      </c>
      <c r="BL31" s="1" t="b">
        <v>0</v>
      </c>
      <c r="BM31" s="1" t="b">
        <v>0</v>
      </c>
      <c r="BN31" s="1" t="b">
        <v>1</v>
      </c>
      <c r="BO31" s="1" t="b">
        <v>1</v>
      </c>
      <c r="BP31" s="1" t="b">
        <v>0</v>
      </c>
      <c r="BQ31" s="1" t="b">
        <v>0</v>
      </c>
      <c r="BR31" s="1" t="b">
        <v>1</v>
      </c>
      <c r="BS31" s="1" t="b">
        <v>0</v>
      </c>
      <c r="BT31" s="1" t="b">
        <v>0</v>
      </c>
      <c r="BU31" s="1" t="b">
        <v>0</v>
      </c>
      <c r="BV31" s="1" t="b">
        <v>1</v>
      </c>
      <c r="BW31" s="1" t="b">
        <v>1</v>
      </c>
      <c r="BX31" s="1" t="b">
        <v>0</v>
      </c>
      <c r="BY31" s="1" t="b">
        <v>1</v>
      </c>
      <c r="BZ31" s="1" t="b">
        <v>1</v>
      </c>
      <c r="CA31" s="1" t="b">
        <v>1</v>
      </c>
      <c r="CB31" s="1" t="b">
        <v>1</v>
      </c>
      <c r="CC31" s="1" t="b">
        <v>0</v>
      </c>
      <c r="CD31" s="1" t="b">
        <v>0</v>
      </c>
      <c r="CE31" s="1" t="b">
        <v>0</v>
      </c>
      <c r="CF31" s="1" t="b">
        <v>0</v>
      </c>
      <c r="CG31" s="1" t="b">
        <v>0</v>
      </c>
      <c r="CH31" s="1" t="b">
        <v>0</v>
      </c>
      <c r="CI31" s="1" t="b">
        <v>0</v>
      </c>
      <c r="CJ31" s="1" t="b">
        <v>0</v>
      </c>
      <c r="CK31" s="1" t="b">
        <v>0</v>
      </c>
      <c r="CL31" s="1" t="b">
        <v>0</v>
      </c>
      <c r="CM31" s="1" t="b">
        <v>0</v>
      </c>
      <c r="CN31" s="1" t="b">
        <v>0</v>
      </c>
      <c r="CO31" s="1" t="b">
        <v>0</v>
      </c>
      <c r="CP31" s="1" t="b">
        <v>0</v>
      </c>
      <c r="CQ31" s="1" t="b">
        <v>0</v>
      </c>
      <c r="CR31" s="1" t="b">
        <v>0</v>
      </c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</row>
    <row r="32">
      <c r="AA32" s="2" t="b">
        <v>1</v>
      </c>
      <c r="AB32" s="2" t="b">
        <v>1</v>
      </c>
      <c r="AC32" s="2" t="b">
        <v>0</v>
      </c>
      <c r="AD32" s="2" t="b">
        <v>0</v>
      </c>
      <c r="AE32" s="2" t="b">
        <v>0</v>
      </c>
      <c r="AF32" s="2" t="b">
        <v>0</v>
      </c>
      <c r="AG32" s="2" t="b">
        <v>0</v>
      </c>
      <c r="AH32" s="2" t="b">
        <v>0</v>
      </c>
      <c r="AI32" s="2" t="b">
        <v>0</v>
      </c>
      <c r="AJ32" s="2" t="b">
        <v>0</v>
      </c>
      <c r="AK32" s="2" t="b">
        <v>0</v>
      </c>
      <c r="AL32" s="2" t="b">
        <v>0</v>
      </c>
      <c r="AM32" s="2" t="b">
        <v>0</v>
      </c>
      <c r="AN32" s="2" t="b">
        <v>0</v>
      </c>
      <c r="AO32" s="2" t="b">
        <v>1</v>
      </c>
      <c r="AP32" s="2" t="b">
        <v>0</v>
      </c>
      <c r="AQ32" s="2" t="b">
        <v>1</v>
      </c>
    </row>
    <row r="33">
      <c r="AA33" s="3" t="b">
        <f t="shared" ref="AA33:AQ33" si="16">XOR(AA31:AA32)</f>
        <v>0</v>
      </c>
      <c r="AB33" s="3" t="b">
        <f t="shared" si="16"/>
        <v>1</v>
      </c>
      <c r="AC33" s="3" t="b">
        <f t="shared" si="16"/>
        <v>0</v>
      </c>
      <c r="AD33" s="3" t="b">
        <f t="shared" si="16"/>
        <v>1</v>
      </c>
      <c r="AE33" s="3" t="b">
        <f t="shared" si="16"/>
        <v>1</v>
      </c>
      <c r="AF33" s="3" t="b">
        <f t="shared" si="16"/>
        <v>1</v>
      </c>
      <c r="AG33" s="3" t="b">
        <f t="shared" si="16"/>
        <v>1</v>
      </c>
      <c r="AH33" s="3" t="b">
        <f t="shared" si="16"/>
        <v>1</v>
      </c>
      <c r="AI33" s="3" t="b">
        <f t="shared" si="16"/>
        <v>1</v>
      </c>
      <c r="AJ33" s="3" t="b">
        <f t="shared" si="16"/>
        <v>0</v>
      </c>
      <c r="AK33" s="3" t="b">
        <f t="shared" si="16"/>
        <v>1</v>
      </c>
      <c r="AL33" s="3" t="b">
        <f t="shared" si="16"/>
        <v>1</v>
      </c>
      <c r="AM33" s="3" t="b">
        <f t="shared" si="16"/>
        <v>1</v>
      </c>
      <c r="AN33" s="3" t="b">
        <f t="shared" si="16"/>
        <v>0</v>
      </c>
      <c r="AO33" s="3" t="b">
        <f t="shared" si="16"/>
        <v>0</v>
      </c>
      <c r="AP33" s="3" t="b">
        <f t="shared" si="16"/>
        <v>0</v>
      </c>
      <c r="AQ33" s="3" t="b">
        <f t="shared" si="16"/>
        <v>0</v>
      </c>
      <c r="AR33" s="1" t="b">
        <v>0</v>
      </c>
      <c r="AS33" s="1" t="b">
        <v>1</v>
      </c>
      <c r="AT33" s="1" t="b">
        <v>1</v>
      </c>
      <c r="AU33" s="1" t="b">
        <v>0</v>
      </c>
      <c r="AV33" s="1" t="b">
        <v>1</v>
      </c>
      <c r="AW33" s="1" t="b">
        <v>0</v>
      </c>
      <c r="AX33" s="1" t="b">
        <v>1</v>
      </c>
      <c r="AY33" s="1" t="b">
        <v>1</v>
      </c>
      <c r="AZ33" s="1" t="b">
        <v>1</v>
      </c>
      <c r="BA33" s="1" t="b">
        <v>0</v>
      </c>
      <c r="BB33" s="1" t="b">
        <v>1</v>
      </c>
      <c r="BC33" s="1" t="b">
        <v>0</v>
      </c>
      <c r="BD33" s="1" t="b">
        <v>1</v>
      </c>
      <c r="BE33" s="1" t="b">
        <v>0</v>
      </c>
      <c r="BF33" s="1" t="b">
        <v>1</v>
      </c>
      <c r="BG33" s="1" t="b">
        <v>1</v>
      </c>
      <c r="BH33" s="1" t="b">
        <v>0</v>
      </c>
      <c r="BI33" s="1" t="b">
        <v>1</v>
      </c>
      <c r="BJ33" s="1" t="b">
        <v>1</v>
      </c>
      <c r="BK33" s="1" t="b">
        <v>1</v>
      </c>
      <c r="BL33" s="1" t="b">
        <v>0</v>
      </c>
      <c r="BM33" s="1" t="b">
        <v>0</v>
      </c>
      <c r="BN33" s="1" t="b">
        <v>1</v>
      </c>
      <c r="BO33" s="1" t="b">
        <v>1</v>
      </c>
      <c r="BP33" s="1" t="b">
        <v>0</v>
      </c>
      <c r="BQ33" s="1" t="b">
        <v>0</v>
      </c>
      <c r="BR33" s="1" t="b">
        <v>1</v>
      </c>
      <c r="BS33" s="1" t="b">
        <v>0</v>
      </c>
      <c r="BT33" s="1" t="b">
        <v>0</v>
      </c>
      <c r="BU33" s="1" t="b">
        <v>0</v>
      </c>
      <c r="BV33" s="1" t="b">
        <v>1</v>
      </c>
      <c r="BW33" s="1" t="b">
        <v>1</v>
      </c>
      <c r="BX33" s="1" t="b">
        <v>0</v>
      </c>
      <c r="BY33" s="1" t="b">
        <v>1</v>
      </c>
      <c r="BZ33" s="1" t="b">
        <v>1</v>
      </c>
      <c r="CA33" s="1" t="b">
        <v>1</v>
      </c>
      <c r="CB33" s="1" t="b">
        <v>1</v>
      </c>
      <c r="CC33" s="1" t="b">
        <v>0</v>
      </c>
      <c r="CD33" s="1" t="b">
        <v>0</v>
      </c>
      <c r="CE33" s="1" t="b">
        <v>0</v>
      </c>
      <c r="CF33" s="1" t="b">
        <v>0</v>
      </c>
      <c r="CG33" s="1" t="b">
        <v>0</v>
      </c>
      <c r="CH33" s="1" t="b">
        <v>0</v>
      </c>
      <c r="CI33" s="1" t="b">
        <v>0</v>
      </c>
      <c r="CJ33" s="1" t="b">
        <v>0</v>
      </c>
      <c r="CK33" s="1" t="b">
        <v>0</v>
      </c>
      <c r="CL33" s="1" t="b">
        <v>0</v>
      </c>
      <c r="CM33" s="1" t="b">
        <v>0</v>
      </c>
      <c r="CN33" s="1" t="b">
        <v>0</v>
      </c>
      <c r="CO33" s="1" t="b">
        <v>0</v>
      </c>
      <c r="CP33" s="1" t="b">
        <v>0</v>
      </c>
      <c r="CQ33" s="1" t="b">
        <v>0</v>
      </c>
      <c r="CR33" s="1" t="b">
        <v>0</v>
      </c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</row>
    <row r="34">
      <c r="AB34" s="2" t="b">
        <v>1</v>
      </c>
      <c r="AC34" s="2" t="b">
        <v>1</v>
      </c>
      <c r="AD34" s="2" t="b">
        <v>0</v>
      </c>
      <c r="AE34" s="2" t="b">
        <v>0</v>
      </c>
      <c r="AF34" s="2" t="b">
        <v>0</v>
      </c>
      <c r="AG34" s="2" t="b">
        <v>0</v>
      </c>
      <c r="AH34" s="2" t="b">
        <v>0</v>
      </c>
      <c r="AI34" s="2" t="b">
        <v>0</v>
      </c>
      <c r="AJ34" s="2" t="b">
        <v>0</v>
      </c>
      <c r="AK34" s="2" t="b">
        <v>0</v>
      </c>
      <c r="AL34" s="2" t="b">
        <v>0</v>
      </c>
      <c r="AM34" s="2" t="b">
        <v>0</v>
      </c>
      <c r="AN34" s="2" t="b">
        <v>0</v>
      </c>
      <c r="AO34" s="2" t="b">
        <v>0</v>
      </c>
      <c r="AP34" s="2" t="b">
        <v>1</v>
      </c>
      <c r="AQ34" s="2" t="b">
        <v>0</v>
      </c>
      <c r="AR34" s="2" t="b">
        <v>1</v>
      </c>
    </row>
    <row r="35">
      <c r="AB35" s="3" t="b">
        <f t="shared" ref="AB35:AR35" si="17">XOR(AB33:AB34)</f>
        <v>0</v>
      </c>
      <c r="AC35" s="3" t="b">
        <f t="shared" si="17"/>
        <v>1</v>
      </c>
      <c r="AD35" s="3" t="b">
        <f t="shared" si="17"/>
        <v>1</v>
      </c>
      <c r="AE35" s="3" t="b">
        <f t="shared" si="17"/>
        <v>1</v>
      </c>
      <c r="AF35" s="3" t="b">
        <f t="shared" si="17"/>
        <v>1</v>
      </c>
      <c r="AG35" s="3" t="b">
        <f t="shared" si="17"/>
        <v>1</v>
      </c>
      <c r="AH35" s="3" t="b">
        <f t="shared" si="17"/>
        <v>1</v>
      </c>
      <c r="AI35" s="3" t="b">
        <f t="shared" si="17"/>
        <v>1</v>
      </c>
      <c r="AJ35" s="3" t="b">
        <f t="shared" si="17"/>
        <v>0</v>
      </c>
      <c r="AK35" s="3" t="b">
        <f t="shared" si="17"/>
        <v>1</v>
      </c>
      <c r="AL35" s="3" t="b">
        <f t="shared" si="17"/>
        <v>1</v>
      </c>
      <c r="AM35" s="3" t="b">
        <f t="shared" si="17"/>
        <v>1</v>
      </c>
      <c r="AN35" s="3" t="b">
        <f t="shared" si="17"/>
        <v>0</v>
      </c>
      <c r="AO35" s="3" t="b">
        <f t="shared" si="17"/>
        <v>0</v>
      </c>
      <c r="AP35" s="3" t="b">
        <f t="shared" si="17"/>
        <v>1</v>
      </c>
      <c r="AQ35" s="3" t="b">
        <f t="shared" si="17"/>
        <v>0</v>
      </c>
      <c r="AR35" s="3" t="b">
        <f t="shared" si="17"/>
        <v>1</v>
      </c>
      <c r="AS35" s="1" t="b">
        <v>1</v>
      </c>
      <c r="AT35" s="1" t="b">
        <v>1</v>
      </c>
      <c r="AU35" s="1" t="b">
        <v>0</v>
      </c>
      <c r="AV35" s="1" t="b">
        <v>1</v>
      </c>
      <c r="AW35" s="1" t="b">
        <v>0</v>
      </c>
      <c r="AX35" s="1" t="b">
        <v>1</v>
      </c>
      <c r="AY35" s="1" t="b">
        <v>1</v>
      </c>
      <c r="AZ35" s="1" t="b">
        <v>1</v>
      </c>
      <c r="BA35" s="1" t="b">
        <v>0</v>
      </c>
      <c r="BB35" s="1" t="b">
        <v>1</v>
      </c>
      <c r="BC35" s="1" t="b">
        <v>0</v>
      </c>
      <c r="BD35" s="1" t="b">
        <v>1</v>
      </c>
      <c r="BE35" s="1" t="b">
        <v>0</v>
      </c>
      <c r="BF35" s="1" t="b">
        <v>1</v>
      </c>
      <c r="BG35" s="1" t="b">
        <v>1</v>
      </c>
      <c r="BH35" s="1" t="b">
        <v>0</v>
      </c>
      <c r="BI35" s="1" t="b">
        <v>1</v>
      </c>
      <c r="BJ35" s="1" t="b">
        <v>1</v>
      </c>
      <c r="BK35" s="1" t="b">
        <v>1</v>
      </c>
      <c r="BL35" s="1" t="b">
        <v>0</v>
      </c>
      <c r="BM35" s="1" t="b">
        <v>0</v>
      </c>
      <c r="BN35" s="1" t="b">
        <v>1</v>
      </c>
      <c r="BO35" s="1" t="b">
        <v>1</v>
      </c>
      <c r="BP35" s="1" t="b">
        <v>0</v>
      </c>
      <c r="BQ35" s="1" t="b">
        <v>0</v>
      </c>
      <c r="BR35" s="1" t="b">
        <v>1</v>
      </c>
      <c r="BS35" s="1" t="b">
        <v>0</v>
      </c>
      <c r="BT35" s="1" t="b">
        <v>0</v>
      </c>
      <c r="BU35" s="1" t="b">
        <v>0</v>
      </c>
      <c r="BV35" s="1" t="b">
        <v>1</v>
      </c>
      <c r="BW35" s="1" t="b">
        <v>1</v>
      </c>
      <c r="BX35" s="1" t="b">
        <v>0</v>
      </c>
      <c r="BY35" s="1" t="b">
        <v>1</v>
      </c>
      <c r="BZ35" s="1" t="b">
        <v>1</v>
      </c>
      <c r="CA35" s="1" t="b">
        <v>1</v>
      </c>
      <c r="CB35" s="1" t="b">
        <v>1</v>
      </c>
      <c r="CC35" s="1" t="b">
        <v>0</v>
      </c>
      <c r="CD35" s="1" t="b">
        <v>0</v>
      </c>
      <c r="CE35" s="1" t="b">
        <v>0</v>
      </c>
      <c r="CF35" s="1" t="b">
        <v>0</v>
      </c>
      <c r="CG35" s="1" t="b">
        <v>0</v>
      </c>
      <c r="CH35" s="1" t="b">
        <v>0</v>
      </c>
      <c r="CI35" s="1" t="b">
        <v>0</v>
      </c>
      <c r="CJ35" s="1" t="b">
        <v>0</v>
      </c>
      <c r="CK35" s="1" t="b">
        <v>0</v>
      </c>
      <c r="CL35" s="1" t="b">
        <v>0</v>
      </c>
      <c r="CM35" s="1" t="b">
        <v>0</v>
      </c>
      <c r="CN35" s="1" t="b">
        <v>0</v>
      </c>
      <c r="CO35" s="1" t="b">
        <v>0</v>
      </c>
      <c r="CP35" s="1" t="b">
        <v>0</v>
      </c>
      <c r="CQ35" s="1" t="b">
        <v>0</v>
      </c>
      <c r="CR35" s="1" t="b">
        <v>0</v>
      </c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</row>
    <row r="36">
      <c r="AC36" s="2" t="b">
        <v>1</v>
      </c>
      <c r="AD36" s="2" t="b">
        <v>1</v>
      </c>
      <c r="AE36" s="2" t="b">
        <v>0</v>
      </c>
      <c r="AF36" s="2" t="b">
        <v>0</v>
      </c>
      <c r="AG36" s="2" t="b">
        <v>0</v>
      </c>
      <c r="AH36" s="2" t="b">
        <v>0</v>
      </c>
      <c r="AI36" s="2" t="b">
        <v>0</v>
      </c>
      <c r="AJ36" s="2" t="b">
        <v>0</v>
      </c>
      <c r="AK36" s="2" t="b">
        <v>0</v>
      </c>
      <c r="AL36" s="2" t="b">
        <v>0</v>
      </c>
      <c r="AM36" s="2" t="b">
        <v>0</v>
      </c>
      <c r="AN36" s="2" t="b">
        <v>0</v>
      </c>
      <c r="AO36" s="2" t="b">
        <v>0</v>
      </c>
      <c r="AP36" s="2" t="b">
        <v>0</v>
      </c>
      <c r="AQ36" s="2" t="b">
        <v>1</v>
      </c>
      <c r="AR36" s="2" t="b">
        <v>0</v>
      </c>
      <c r="AS36" s="2" t="b">
        <v>1</v>
      </c>
    </row>
    <row r="37">
      <c r="AC37" s="3" t="b">
        <f t="shared" ref="AC37:AS37" si="18">XOR(AC35:AC36)</f>
        <v>0</v>
      </c>
      <c r="AD37" s="3" t="b">
        <f t="shared" si="18"/>
        <v>0</v>
      </c>
      <c r="AE37" s="3" t="b">
        <f t="shared" si="18"/>
        <v>1</v>
      </c>
      <c r="AF37" s="3" t="b">
        <f t="shared" si="18"/>
        <v>1</v>
      </c>
      <c r="AG37" s="3" t="b">
        <f t="shared" si="18"/>
        <v>1</v>
      </c>
      <c r="AH37" s="3" t="b">
        <f t="shared" si="18"/>
        <v>1</v>
      </c>
      <c r="AI37" s="3" t="b">
        <f t="shared" si="18"/>
        <v>1</v>
      </c>
      <c r="AJ37" s="3" t="b">
        <f t="shared" si="18"/>
        <v>0</v>
      </c>
      <c r="AK37" s="3" t="b">
        <f t="shared" si="18"/>
        <v>1</v>
      </c>
      <c r="AL37" s="3" t="b">
        <f t="shared" si="18"/>
        <v>1</v>
      </c>
      <c r="AM37" s="3" t="b">
        <f t="shared" si="18"/>
        <v>1</v>
      </c>
      <c r="AN37" s="3" t="b">
        <f t="shared" si="18"/>
        <v>0</v>
      </c>
      <c r="AO37" s="3" t="b">
        <f t="shared" si="18"/>
        <v>0</v>
      </c>
      <c r="AP37" s="3" t="b">
        <f t="shared" si="18"/>
        <v>1</v>
      </c>
      <c r="AQ37" s="3" t="b">
        <f t="shared" si="18"/>
        <v>1</v>
      </c>
      <c r="AR37" s="3" t="b">
        <f t="shared" si="18"/>
        <v>1</v>
      </c>
      <c r="AS37" s="3" t="b">
        <f t="shared" si="18"/>
        <v>0</v>
      </c>
      <c r="AT37" s="1" t="b">
        <v>1</v>
      </c>
      <c r="AU37" s="1" t="b">
        <v>0</v>
      </c>
      <c r="AV37" s="1" t="b">
        <v>1</v>
      </c>
      <c r="AW37" s="1" t="b">
        <v>0</v>
      </c>
      <c r="AX37" s="1" t="b">
        <v>1</v>
      </c>
      <c r="AY37" s="1" t="b">
        <v>1</v>
      </c>
      <c r="AZ37" s="1" t="b">
        <v>1</v>
      </c>
      <c r="BA37" s="1" t="b">
        <v>0</v>
      </c>
      <c r="BB37" s="1" t="b">
        <v>1</v>
      </c>
      <c r="BC37" s="1" t="b">
        <v>0</v>
      </c>
      <c r="BD37" s="1" t="b">
        <v>1</v>
      </c>
      <c r="BE37" s="1" t="b">
        <v>0</v>
      </c>
      <c r="BF37" s="1" t="b">
        <v>1</v>
      </c>
      <c r="BG37" s="1" t="b">
        <v>1</v>
      </c>
      <c r="BH37" s="1" t="b">
        <v>0</v>
      </c>
      <c r="BI37" s="1" t="b">
        <v>1</v>
      </c>
      <c r="BJ37" s="1" t="b">
        <v>1</v>
      </c>
      <c r="BK37" s="1" t="b">
        <v>1</v>
      </c>
      <c r="BL37" s="1" t="b">
        <v>0</v>
      </c>
      <c r="BM37" s="1" t="b">
        <v>0</v>
      </c>
      <c r="BN37" s="1" t="b">
        <v>1</v>
      </c>
      <c r="BO37" s="1" t="b">
        <v>1</v>
      </c>
      <c r="BP37" s="1" t="b">
        <v>0</v>
      </c>
      <c r="BQ37" s="1" t="b">
        <v>0</v>
      </c>
      <c r="BR37" s="1" t="b">
        <v>1</v>
      </c>
      <c r="BS37" s="1" t="b">
        <v>0</v>
      </c>
      <c r="BT37" s="1" t="b">
        <v>0</v>
      </c>
      <c r="BU37" s="1" t="b">
        <v>0</v>
      </c>
      <c r="BV37" s="1" t="b">
        <v>1</v>
      </c>
      <c r="BW37" s="1" t="b">
        <v>1</v>
      </c>
      <c r="BX37" s="1" t="b">
        <v>0</v>
      </c>
      <c r="BY37" s="1" t="b">
        <v>1</v>
      </c>
      <c r="BZ37" s="1" t="b">
        <v>1</v>
      </c>
      <c r="CA37" s="1" t="b">
        <v>1</v>
      </c>
      <c r="CB37" s="1" t="b">
        <v>1</v>
      </c>
      <c r="CC37" s="1" t="b">
        <v>0</v>
      </c>
      <c r="CD37" s="1" t="b">
        <v>0</v>
      </c>
      <c r="CE37" s="1" t="b">
        <v>0</v>
      </c>
      <c r="CF37" s="1" t="b">
        <v>0</v>
      </c>
      <c r="CG37" s="1" t="b">
        <v>0</v>
      </c>
      <c r="CH37" s="1" t="b">
        <v>0</v>
      </c>
      <c r="CI37" s="1" t="b">
        <v>0</v>
      </c>
      <c r="CJ37" s="1" t="b">
        <v>0</v>
      </c>
      <c r="CK37" s="1" t="b">
        <v>0</v>
      </c>
      <c r="CL37" s="1" t="b">
        <v>0</v>
      </c>
      <c r="CM37" s="1" t="b">
        <v>0</v>
      </c>
      <c r="CN37" s="1" t="b">
        <v>0</v>
      </c>
      <c r="CO37" s="1" t="b">
        <v>0</v>
      </c>
      <c r="CP37" s="1" t="b">
        <v>0</v>
      </c>
      <c r="CQ37" s="1" t="b">
        <v>0</v>
      </c>
      <c r="CR37" s="1" t="b">
        <v>0</v>
      </c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</row>
    <row r="38">
      <c r="AE38" s="2" t="b">
        <v>1</v>
      </c>
      <c r="AF38" s="2" t="b">
        <v>1</v>
      </c>
      <c r="AG38" s="2" t="b">
        <v>0</v>
      </c>
      <c r="AH38" s="2" t="b">
        <v>0</v>
      </c>
      <c r="AI38" s="2" t="b">
        <v>0</v>
      </c>
      <c r="AJ38" s="2" t="b">
        <v>0</v>
      </c>
      <c r="AK38" s="2" t="b">
        <v>0</v>
      </c>
      <c r="AL38" s="2" t="b">
        <v>0</v>
      </c>
      <c r="AM38" s="2" t="b">
        <v>0</v>
      </c>
      <c r="AN38" s="2" t="b">
        <v>0</v>
      </c>
      <c r="AO38" s="2" t="b">
        <v>0</v>
      </c>
      <c r="AP38" s="2" t="b">
        <v>0</v>
      </c>
      <c r="AQ38" s="2" t="b">
        <v>0</v>
      </c>
      <c r="AR38" s="2" t="b">
        <v>0</v>
      </c>
      <c r="AS38" s="2" t="b">
        <v>1</v>
      </c>
      <c r="AT38" s="2" t="b">
        <v>0</v>
      </c>
      <c r="AU38" s="2" t="b">
        <v>1</v>
      </c>
    </row>
    <row r="39">
      <c r="AE39" s="3" t="b">
        <f t="shared" ref="AE39:AU39" si="19">XOR(AE37:AE38)</f>
        <v>0</v>
      </c>
      <c r="AF39" s="3" t="b">
        <f t="shared" si="19"/>
        <v>0</v>
      </c>
      <c r="AG39" s="3" t="b">
        <f t="shared" si="19"/>
        <v>1</v>
      </c>
      <c r="AH39" s="3" t="b">
        <f t="shared" si="19"/>
        <v>1</v>
      </c>
      <c r="AI39" s="3" t="b">
        <f t="shared" si="19"/>
        <v>1</v>
      </c>
      <c r="AJ39" s="3" t="b">
        <f t="shared" si="19"/>
        <v>0</v>
      </c>
      <c r="AK39" s="3" t="b">
        <f t="shared" si="19"/>
        <v>1</v>
      </c>
      <c r="AL39" s="3" t="b">
        <f t="shared" si="19"/>
        <v>1</v>
      </c>
      <c r="AM39" s="3" t="b">
        <f t="shared" si="19"/>
        <v>1</v>
      </c>
      <c r="AN39" s="3" t="b">
        <f t="shared" si="19"/>
        <v>0</v>
      </c>
      <c r="AO39" s="3" t="b">
        <f t="shared" si="19"/>
        <v>0</v>
      </c>
      <c r="AP39" s="3" t="b">
        <f t="shared" si="19"/>
        <v>1</v>
      </c>
      <c r="AQ39" s="3" t="b">
        <f t="shared" si="19"/>
        <v>1</v>
      </c>
      <c r="AR39" s="3" t="b">
        <f t="shared" si="19"/>
        <v>1</v>
      </c>
      <c r="AS39" s="3" t="b">
        <f t="shared" si="19"/>
        <v>1</v>
      </c>
      <c r="AT39" s="3" t="b">
        <f t="shared" si="19"/>
        <v>1</v>
      </c>
      <c r="AU39" s="3" t="b">
        <f t="shared" si="19"/>
        <v>1</v>
      </c>
      <c r="AV39" s="1" t="b">
        <v>1</v>
      </c>
      <c r="AW39" s="1" t="b">
        <v>0</v>
      </c>
      <c r="AX39" s="1" t="b">
        <v>1</v>
      </c>
      <c r="AY39" s="1" t="b">
        <v>1</v>
      </c>
      <c r="AZ39" s="1" t="b">
        <v>1</v>
      </c>
      <c r="BA39" s="1" t="b">
        <v>0</v>
      </c>
      <c r="BB39" s="1" t="b">
        <v>1</v>
      </c>
      <c r="BC39" s="1" t="b">
        <v>0</v>
      </c>
      <c r="BD39" s="1" t="b">
        <v>1</v>
      </c>
      <c r="BE39" s="1" t="b">
        <v>0</v>
      </c>
      <c r="BF39" s="1" t="b">
        <v>1</v>
      </c>
      <c r="BG39" s="1" t="b">
        <v>1</v>
      </c>
      <c r="BH39" s="1" t="b">
        <v>0</v>
      </c>
      <c r="BI39" s="1" t="b">
        <v>1</v>
      </c>
      <c r="BJ39" s="1" t="b">
        <v>1</v>
      </c>
      <c r="BK39" s="1" t="b">
        <v>1</v>
      </c>
      <c r="BL39" s="1" t="b">
        <v>0</v>
      </c>
      <c r="BM39" s="1" t="b">
        <v>0</v>
      </c>
      <c r="BN39" s="1" t="b">
        <v>1</v>
      </c>
      <c r="BO39" s="1" t="b">
        <v>1</v>
      </c>
      <c r="BP39" s="1" t="b">
        <v>0</v>
      </c>
      <c r="BQ39" s="1" t="b">
        <v>0</v>
      </c>
      <c r="BR39" s="1" t="b">
        <v>1</v>
      </c>
      <c r="BS39" s="1" t="b">
        <v>0</v>
      </c>
      <c r="BT39" s="1" t="b">
        <v>0</v>
      </c>
      <c r="BU39" s="1" t="b">
        <v>0</v>
      </c>
      <c r="BV39" s="1" t="b">
        <v>1</v>
      </c>
      <c r="BW39" s="1" t="b">
        <v>1</v>
      </c>
      <c r="BX39" s="1" t="b">
        <v>0</v>
      </c>
      <c r="BY39" s="1" t="b">
        <v>1</v>
      </c>
      <c r="BZ39" s="1" t="b">
        <v>1</v>
      </c>
      <c r="CA39" s="1" t="b">
        <v>1</v>
      </c>
      <c r="CB39" s="1" t="b">
        <v>1</v>
      </c>
      <c r="CC39" s="1" t="b">
        <v>0</v>
      </c>
      <c r="CD39" s="1" t="b">
        <v>0</v>
      </c>
      <c r="CE39" s="1" t="b">
        <v>0</v>
      </c>
      <c r="CF39" s="1" t="b">
        <v>0</v>
      </c>
      <c r="CG39" s="1" t="b">
        <v>0</v>
      </c>
      <c r="CH39" s="1" t="b">
        <v>0</v>
      </c>
      <c r="CI39" s="1" t="b">
        <v>0</v>
      </c>
      <c r="CJ39" s="1" t="b">
        <v>0</v>
      </c>
      <c r="CK39" s="1" t="b">
        <v>0</v>
      </c>
      <c r="CL39" s="1" t="b">
        <v>0</v>
      </c>
      <c r="CM39" s="1" t="b">
        <v>0</v>
      </c>
      <c r="CN39" s="1" t="b">
        <v>0</v>
      </c>
      <c r="CO39" s="1" t="b">
        <v>0</v>
      </c>
      <c r="CP39" s="1" t="b">
        <v>0</v>
      </c>
      <c r="CQ39" s="1" t="b">
        <v>0</v>
      </c>
      <c r="CR39" s="1" t="b">
        <v>0</v>
      </c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</row>
    <row r="40">
      <c r="AG40" s="2" t="b">
        <v>1</v>
      </c>
      <c r="AH40" s="2" t="b">
        <v>1</v>
      </c>
      <c r="AI40" s="2" t="b">
        <v>0</v>
      </c>
      <c r="AJ40" s="2" t="b">
        <v>0</v>
      </c>
      <c r="AK40" s="2" t="b">
        <v>0</v>
      </c>
      <c r="AL40" s="2" t="b">
        <v>0</v>
      </c>
      <c r="AM40" s="2" t="b">
        <v>0</v>
      </c>
      <c r="AN40" s="2" t="b">
        <v>0</v>
      </c>
      <c r="AO40" s="2" t="b">
        <v>0</v>
      </c>
      <c r="AP40" s="2" t="b">
        <v>0</v>
      </c>
      <c r="AQ40" s="2" t="b">
        <v>0</v>
      </c>
      <c r="AR40" s="2" t="b">
        <v>0</v>
      </c>
      <c r="AS40" s="2" t="b">
        <v>0</v>
      </c>
      <c r="AT40" s="2" t="b">
        <v>0</v>
      </c>
      <c r="AU40" s="2" t="b">
        <v>1</v>
      </c>
      <c r="AV40" s="2" t="b">
        <v>0</v>
      </c>
      <c r="AW40" s="2" t="b">
        <v>1</v>
      </c>
    </row>
    <row r="41">
      <c r="AG41" s="3" t="b">
        <f t="shared" ref="AG41:AW41" si="20">XOR(AG39:AG40)</f>
        <v>0</v>
      </c>
      <c r="AH41" s="3" t="b">
        <f t="shared" si="20"/>
        <v>0</v>
      </c>
      <c r="AI41" s="3" t="b">
        <f t="shared" si="20"/>
        <v>1</v>
      </c>
      <c r="AJ41" s="3" t="b">
        <f t="shared" si="20"/>
        <v>0</v>
      </c>
      <c r="AK41" s="3" t="b">
        <f t="shared" si="20"/>
        <v>1</v>
      </c>
      <c r="AL41" s="3" t="b">
        <f t="shared" si="20"/>
        <v>1</v>
      </c>
      <c r="AM41" s="3" t="b">
        <f t="shared" si="20"/>
        <v>1</v>
      </c>
      <c r="AN41" s="3" t="b">
        <f t="shared" si="20"/>
        <v>0</v>
      </c>
      <c r="AO41" s="3" t="b">
        <f t="shared" si="20"/>
        <v>0</v>
      </c>
      <c r="AP41" s="3" t="b">
        <f t="shared" si="20"/>
        <v>1</v>
      </c>
      <c r="AQ41" s="3" t="b">
        <f t="shared" si="20"/>
        <v>1</v>
      </c>
      <c r="AR41" s="3" t="b">
        <f t="shared" si="20"/>
        <v>1</v>
      </c>
      <c r="AS41" s="3" t="b">
        <f t="shared" si="20"/>
        <v>1</v>
      </c>
      <c r="AT41" s="3" t="b">
        <f t="shared" si="20"/>
        <v>1</v>
      </c>
      <c r="AU41" s="3" t="b">
        <f t="shared" si="20"/>
        <v>0</v>
      </c>
      <c r="AV41" s="3" t="b">
        <f t="shared" si="20"/>
        <v>1</v>
      </c>
      <c r="AW41" s="3" t="b">
        <f t="shared" si="20"/>
        <v>1</v>
      </c>
      <c r="AX41" s="1" t="b">
        <v>1</v>
      </c>
      <c r="AY41" s="1" t="b">
        <v>1</v>
      </c>
      <c r="AZ41" s="1" t="b">
        <v>1</v>
      </c>
      <c r="BA41" s="1" t="b">
        <v>0</v>
      </c>
      <c r="BB41" s="1" t="b">
        <v>1</v>
      </c>
      <c r="BC41" s="1" t="b">
        <v>0</v>
      </c>
      <c r="BD41" s="1" t="b">
        <v>1</v>
      </c>
      <c r="BE41" s="1" t="b">
        <v>0</v>
      </c>
      <c r="BF41" s="1" t="b">
        <v>1</v>
      </c>
      <c r="BG41" s="1" t="b">
        <v>1</v>
      </c>
      <c r="BH41" s="1" t="b">
        <v>0</v>
      </c>
      <c r="BI41" s="1" t="b">
        <v>1</v>
      </c>
      <c r="BJ41" s="1" t="b">
        <v>1</v>
      </c>
      <c r="BK41" s="1" t="b">
        <v>1</v>
      </c>
      <c r="BL41" s="1" t="b">
        <v>0</v>
      </c>
      <c r="BM41" s="1" t="b">
        <v>0</v>
      </c>
      <c r="BN41" s="1" t="b">
        <v>1</v>
      </c>
      <c r="BO41" s="1" t="b">
        <v>1</v>
      </c>
      <c r="BP41" s="1" t="b">
        <v>0</v>
      </c>
      <c r="BQ41" s="1" t="b">
        <v>0</v>
      </c>
      <c r="BR41" s="1" t="b">
        <v>1</v>
      </c>
      <c r="BS41" s="1" t="b">
        <v>0</v>
      </c>
      <c r="BT41" s="1" t="b">
        <v>0</v>
      </c>
      <c r="BU41" s="1" t="b">
        <v>0</v>
      </c>
      <c r="BV41" s="1" t="b">
        <v>1</v>
      </c>
      <c r="BW41" s="1" t="b">
        <v>1</v>
      </c>
      <c r="BX41" s="1" t="b">
        <v>0</v>
      </c>
      <c r="BY41" s="1" t="b">
        <v>1</v>
      </c>
      <c r="BZ41" s="1" t="b">
        <v>1</v>
      </c>
      <c r="CA41" s="1" t="b">
        <v>1</v>
      </c>
      <c r="CB41" s="1" t="b">
        <v>1</v>
      </c>
      <c r="CC41" s="1" t="b">
        <v>0</v>
      </c>
      <c r="CD41" s="1" t="b">
        <v>0</v>
      </c>
      <c r="CE41" s="1" t="b">
        <v>0</v>
      </c>
      <c r="CF41" s="1" t="b">
        <v>0</v>
      </c>
      <c r="CG41" s="1" t="b">
        <v>0</v>
      </c>
      <c r="CH41" s="1" t="b">
        <v>0</v>
      </c>
      <c r="CI41" s="1" t="b">
        <v>0</v>
      </c>
      <c r="CJ41" s="1" t="b">
        <v>0</v>
      </c>
      <c r="CK41" s="1" t="b">
        <v>0</v>
      </c>
      <c r="CL41" s="1" t="b">
        <v>0</v>
      </c>
      <c r="CM41" s="1" t="b">
        <v>0</v>
      </c>
      <c r="CN41" s="1" t="b">
        <v>0</v>
      </c>
      <c r="CO41" s="1" t="b">
        <v>0</v>
      </c>
      <c r="CP41" s="1" t="b">
        <v>0</v>
      </c>
      <c r="CQ41" s="1" t="b">
        <v>0</v>
      </c>
      <c r="CR41" s="1" t="b">
        <v>0</v>
      </c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</row>
    <row r="42">
      <c r="AI42" s="2" t="b">
        <v>1</v>
      </c>
      <c r="AJ42" s="2" t="b">
        <v>1</v>
      </c>
      <c r="AK42" s="2" t="b">
        <v>0</v>
      </c>
      <c r="AL42" s="2" t="b">
        <v>0</v>
      </c>
      <c r="AM42" s="2" t="b">
        <v>0</v>
      </c>
      <c r="AN42" s="2" t="b">
        <v>0</v>
      </c>
      <c r="AO42" s="2" t="b">
        <v>0</v>
      </c>
      <c r="AP42" s="2" t="b">
        <v>0</v>
      </c>
      <c r="AQ42" s="2" t="b">
        <v>0</v>
      </c>
      <c r="AR42" s="2" t="b">
        <v>0</v>
      </c>
      <c r="AS42" s="2" t="b">
        <v>0</v>
      </c>
      <c r="AT42" s="2" t="b">
        <v>0</v>
      </c>
      <c r="AU42" s="2" t="b">
        <v>0</v>
      </c>
      <c r="AV42" s="2" t="b">
        <v>0</v>
      </c>
      <c r="AW42" s="2" t="b">
        <v>1</v>
      </c>
      <c r="AX42" s="2" t="b">
        <v>0</v>
      </c>
      <c r="AY42" s="2" t="b">
        <v>1</v>
      </c>
    </row>
    <row r="43">
      <c r="AI43" s="3" t="b">
        <f t="shared" ref="AI43:AY43" si="21">XOR(AI41:AI42)</f>
        <v>0</v>
      </c>
      <c r="AJ43" s="3" t="b">
        <f t="shared" si="21"/>
        <v>1</v>
      </c>
      <c r="AK43" s="3" t="b">
        <f t="shared" si="21"/>
        <v>1</v>
      </c>
      <c r="AL43" s="3" t="b">
        <f t="shared" si="21"/>
        <v>1</v>
      </c>
      <c r="AM43" s="3" t="b">
        <f t="shared" si="21"/>
        <v>1</v>
      </c>
      <c r="AN43" s="3" t="b">
        <f t="shared" si="21"/>
        <v>0</v>
      </c>
      <c r="AO43" s="3" t="b">
        <f t="shared" si="21"/>
        <v>0</v>
      </c>
      <c r="AP43" s="3" t="b">
        <f t="shared" si="21"/>
        <v>1</v>
      </c>
      <c r="AQ43" s="3" t="b">
        <f t="shared" si="21"/>
        <v>1</v>
      </c>
      <c r="AR43" s="3" t="b">
        <f t="shared" si="21"/>
        <v>1</v>
      </c>
      <c r="AS43" s="3" t="b">
        <f t="shared" si="21"/>
        <v>1</v>
      </c>
      <c r="AT43" s="3" t="b">
        <f t="shared" si="21"/>
        <v>1</v>
      </c>
      <c r="AU43" s="3" t="b">
        <f t="shared" si="21"/>
        <v>0</v>
      </c>
      <c r="AV43" s="3" t="b">
        <f t="shared" si="21"/>
        <v>1</v>
      </c>
      <c r="AW43" s="3" t="b">
        <f t="shared" si="21"/>
        <v>0</v>
      </c>
      <c r="AX43" s="3" t="b">
        <f t="shared" si="21"/>
        <v>1</v>
      </c>
      <c r="AY43" s="3" t="b">
        <f t="shared" si="21"/>
        <v>0</v>
      </c>
      <c r="AZ43" s="1" t="b">
        <v>1</v>
      </c>
      <c r="BA43" s="1" t="b">
        <v>0</v>
      </c>
      <c r="BB43" s="1" t="b">
        <v>1</v>
      </c>
      <c r="BC43" s="1" t="b">
        <v>0</v>
      </c>
      <c r="BD43" s="1" t="b">
        <v>1</v>
      </c>
      <c r="BE43" s="1" t="b">
        <v>0</v>
      </c>
      <c r="BF43" s="1" t="b">
        <v>1</v>
      </c>
      <c r="BG43" s="1" t="b">
        <v>1</v>
      </c>
      <c r="BH43" s="1" t="b">
        <v>0</v>
      </c>
      <c r="BI43" s="1" t="b">
        <v>1</v>
      </c>
      <c r="BJ43" s="1" t="b">
        <v>1</v>
      </c>
      <c r="BK43" s="1" t="b">
        <v>1</v>
      </c>
      <c r="BL43" s="1" t="b">
        <v>0</v>
      </c>
      <c r="BM43" s="1" t="b">
        <v>0</v>
      </c>
      <c r="BN43" s="1" t="b">
        <v>1</v>
      </c>
      <c r="BO43" s="1" t="b">
        <v>1</v>
      </c>
      <c r="BP43" s="1" t="b">
        <v>0</v>
      </c>
      <c r="BQ43" s="1" t="b">
        <v>0</v>
      </c>
      <c r="BR43" s="1" t="b">
        <v>1</v>
      </c>
      <c r="BS43" s="1" t="b">
        <v>0</v>
      </c>
      <c r="BT43" s="1" t="b">
        <v>0</v>
      </c>
      <c r="BU43" s="1" t="b">
        <v>0</v>
      </c>
      <c r="BV43" s="1" t="b">
        <v>1</v>
      </c>
      <c r="BW43" s="1" t="b">
        <v>1</v>
      </c>
      <c r="BX43" s="1" t="b">
        <v>0</v>
      </c>
      <c r="BY43" s="1" t="b">
        <v>1</v>
      </c>
      <c r="BZ43" s="1" t="b">
        <v>1</v>
      </c>
      <c r="CA43" s="1" t="b">
        <v>1</v>
      </c>
      <c r="CB43" s="1" t="b">
        <v>1</v>
      </c>
      <c r="CC43" s="1" t="b">
        <v>0</v>
      </c>
      <c r="CD43" s="1" t="b">
        <v>0</v>
      </c>
      <c r="CE43" s="1" t="b">
        <v>0</v>
      </c>
      <c r="CF43" s="1" t="b">
        <v>0</v>
      </c>
      <c r="CG43" s="1" t="b">
        <v>0</v>
      </c>
      <c r="CH43" s="1" t="b">
        <v>0</v>
      </c>
      <c r="CI43" s="1" t="b">
        <v>0</v>
      </c>
      <c r="CJ43" s="1" t="b">
        <v>0</v>
      </c>
      <c r="CK43" s="1" t="b">
        <v>0</v>
      </c>
      <c r="CL43" s="1" t="b">
        <v>0</v>
      </c>
      <c r="CM43" s="1" t="b">
        <v>0</v>
      </c>
      <c r="CN43" s="1" t="b">
        <v>0</v>
      </c>
      <c r="CO43" s="1" t="b">
        <v>0</v>
      </c>
      <c r="CP43" s="1" t="b">
        <v>0</v>
      </c>
      <c r="CQ43" s="1" t="b">
        <v>0</v>
      </c>
      <c r="CR43" s="1" t="b">
        <v>0</v>
      </c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  <row r="44">
      <c r="AJ44" s="2" t="b">
        <v>1</v>
      </c>
      <c r="AK44" s="2" t="b">
        <v>1</v>
      </c>
      <c r="AL44" s="2" t="b">
        <v>0</v>
      </c>
      <c r="AM44" s="2" t="b">
        <v>0</v>
      </c>
      <c r="AN44" s="2" t="b">
        <v>0</v>
      </c>
      <c r="AO44" s="2" t="b">
        <v>0</v>
      </c>
      <c r="AP44" s="2" t="b">
        <v>0</v>
      </c>
      <c r="AQ44" s="2" t="b">
        <v>0</v>
      </c>
      <c r="AR44" s="2" t="b">
        <v>0</v>
      </c>
      <c r="AS44" s="2" t="b">
        <v>0</v>
      </c>
      <c r="AT44" s="2" t="b">
        <v>0</v>
      </c>
      <c r="AU44" s="2" t="b">
        <v>0</v>
      </c>
      <c r="AV44" s="2" t="b">
        <v>0</v>
      </c>
      <c r="AW44" s="2" t="b">
        <v>0</v>
      </c>
      <c r="AX44" s="2" t="b">
        <v>1</v>
      </c>
      <c r="AY44" s="2" t="b">
        <v>0</v>
      </c>
      <c r="AZ44" s="2" t="b">
        <v>1</v>
      </c>
    </row>
    <row r="45">
      <c r="AJ45" s="3" t="b">
        <f t="shared" ref="AJ45:AZ45" si="22">XOR(AJ43:AJ44)</f>
        <v>0</v>
      </c>
      <c r="AK45" s="3" t="b">
        <f t="shared" si="22"/>
        <v>0</v>
      </c>
      <c r="AL45" s="3" t="b">
        <f t="shared" si="22"/>
        <v>1</v>
      </c>
      <c r="AM45" s="3" t="b">
        <f t="shared" si="22"/>
        <v>1</v>
      </c>
      <c r="AN45" s="3" t="b">
        <f t="shared" si="22"/>
        <v>0</v>
      </c>
      <c r="AO45" s="3" t="b">
        <f t="shared" si="22"/>
        <v>0</v>
      </c>
      <c r="AP45" s="3" t="b">
        <f t="shared" si="22"/>
        <v>1</v>
      </c>
      <c r="AQ45" s="3" t="b">
        <f t="shared" si="22"/>
        <v>1</v>
      </c>
      <c r="AR45" s="3" t="b">
        <f t="shared" si="22"/>
        <v>1</v>
      </c>
      <c r="AS45" s="3" t="b">
        <f t="shared" si="22"/>
        <v>1</v>
      </c>
      <c r="AT45" s="3" t="b">
        <f t="shared" si="22"/>
        <v>1</v>
      </c>
      <c r="AU45" s="3" t="b">
        <f t="shared" si="22"/>
        <v>0</v>
      </c>
      <c r="AV45" s="3" t="b">
        <f t="shared" si="22"/>
        <v>1</v>
      </c>
      <c r="AW45" s="3" t="b">
        <f t="shared" si="22"/>
        <v>0</v>
      </c>
      <c r="AX45" s="3" t="b">
        <f t="shared" si="22"/>
        <v>0</v>
      </c>
      <c r="AY45" s="3" t="b">
        <f t="shared" si="22"/>
        <v>0</v>
      </c>
      <c r="AZ45" s="3" t="b">
        <f t="shared" si="22"/>
        <v>0</v>
      </c>
      <c r="BA45" s="1" t="b">
        <v>0</v>
      </c>
      <c r="BB45" s="1" t="b">
        <v>1</v>
      </c>
      <c r="BC45" s="1" t="b">
        <v>0</v>
      </c>
      <c r="BD45" s="1" t="b">
        <v>1</v>
      </c>
      <c r="BE45" s="1" t="b">
        <v>0</v>
      </c>
      <c r="BF45" s="1" t="b">
        <v>1</v>
      </c>
      <c r="BG45" s="1" t="b">
        <v>1</v>
      </c>
      <c r="BH45" s="1" t="b">
        <v>0</v>
      </c>
      <c r="BI45" s="1" t="b">
        <v>1</v>
      </c>
      <c r="BJ45" s="1" t="b">
        <v>1</v>
      </c>
      <c r="BK45" s="1" t="b">
        <v>1</v>
      </c>
      <c r="BL45" s="1" t="b">
        <v>0</v>
      </c>
      <c r="BM45" s="1" t="b">
        <v>0</v>
      </c>
      <c r="BN45" s="1" t="b">
        <v>1</v>
      </c>
      <c r="BO45" s="1" t="b">
        <v>1</v>
      </c>
      <c r="BP45" s="1" t="b">
        <v>0</v>
      </c>
      <c r="BQ45" s="1" t="b">
        <v>0</v>
      </c>
      <c r="BR45" s="1" t="b">
        <v>1</v>
      </c>
      <c r="BS45" s="1" t="b">
        <v>0</v>
      </c>
      <c r="BT45" s="1" t="b">
        <v>0</v>
      </c>
      <c r="BU45" s="1" t="b">
        <v>0</v>
      </c>
      <c r="BV45" s="1" t="b">
        <v>1</v>
      </c>
      <c r="BW45" s="1" t="b">
        <v>1</v>
      </c>
      <c r="BX45" s="1" t="b">
        <v>0</v>
      </c>
      <c r="BY45" s="1" t="b">
        <v>1</v>
      </c>
      <c r="BZ45" s="1" t="b">
        <v>1</v>
      </c>
      <c r="CA45" s="1" t="b">
        <v>1</v>
      </c>
      <c r="CB45" s="1" t="b">
        <v>1</v>
      </c>
      <c r="CC45" s="1" t="b">
        <v>0</v>
      </c>
      <c r="CD45" s="1" t="b">
        <v>0</v>
      </c>
      <c r="CE45" s="1" t="b">
        <v>0</v>
      </c>
      <c r="CF45" s="1" t="b">
        <v>0</v>
      </c>
      <c r="CG45" s="1" t="b">
        <v>0</v>
      </c>
      <c r="CH45" s="1" t="b">
        <v>0</v>
      </c>
      <c r="CI45" s="1" t="b">
        <v>0</v>
      </c>
      <c r="CJ45" s="1" t="b">
        <v>0</v>
      </c>
      <c r="CK45" s="1" t="b">
        <v>0</v>
      </c>
      <c r="CL45" s="1" t="b">
        <v>0</v>
      </c>
      <c r="CM45" s="1" t="b">
        <v>0</v>
      </c>
      <c r="CN45" s="1" t="b">
        <v>0</v>
      </c>
      <c r="CO45" s="1" t="b">
        <v>0</v>
      </c>
      <c r="CP45" s="1" t="b">
        <v>0</v>
      </c>
      <c r="CQ45" s="1" t="b">
        <v>0</v>
      </c>
      <c r="CR45" s="1" t="b">
        <v>0</v>
      </c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</row>
    <row r="46">
      <c r="AL46" s="2" t="b">
        <v>1</v>
      </c>
      <c r="AM46" s="2" t="b">
        <v>1</v>
      </c>
      <c r="AN46" s="2" t="b">
        <v>0</v>
      </c>
      <c r="AO46" s="2" t="b">
        <v>0</v>
      </c>
      <c r="AP46" s="2" t="b">
        <v>0</v>
      </c>
      <c r="AQ46" s="2" t="b">
        <v>0</v>
      </c>
      <c r="AR46" s="2" t="b">
        <v>0</v>
      </c>
      <c r="AS46" s="2" t="b">
        <v>0</v>
      </c>
      <c r="AT46" s="2" t="b">
        <v>0</v>
      </c>
      <c r="AU46" s="2" t="b">
        <v>0</v>
      </c>
      <c r="AV46" s="2" t="b">
        <v>0</v>
      </c>
      <c r="AW46" s="2" t="b">
        <v>0</v>
      </c>
      <c r="AX46" s="2" t="b">
        <v>0</v>
      </c>
      <c r="AY46" s="2" t="b">
        <v>0</v>
      </c>
      <c r="AZ46" s="2" t="b">
        <v>1</v>
      </c>
      <c r="BA46" s="2" t="b">
        <v>0</v>
      </c>
      <c r="BB46" s="2" t="b">
        <v>1</v>
      </c>
    </row>
    <row r="47">
      <c r="AL47" s="3" t="b">
        <f t="shared" ref="AL47:BB47" si="23">XOR(AL45:AL46)</f>
        <v>0</v>
      </c>
      <c r="AM47" s="3" t="b">
        <f t="shared" si="23"/>
        <v>0</v>
      </c>
      <c r="AN47" s="3" t="b">
        <f t="shared" si="23"/>
        <v>0</v>
      </c>
      <c r="AO47" s="3" t="b">
        <f t="shared" si="23"/>
        <v>0</v>
      </c>
      <c r="AP47" s="3" t="b">
        <f t="shared" si="23"/>
        <v>1</v>
      </c>
      <c r="AQ47" s="3" t="b">
        <f t="shared" si="23"/>
        <v>1</v>
      </c>
      <c r="AR47" s="3" t="b">
        <f t="shared" si="23"/>
        <v>1</v>
      </c>
      <c r="AS47" s="3" t="b">
        <f t="shared" si="23"/>
        <v>1</v>
      </c>
      <c r="AT47" s="3" t="b">
        <f t="shared" si="23"/>
        <v>1</v>
      </c>
      <c r="AU47" s="3" t="b">
        <f t="shared" si="23"/>
        <v>0</v>
      </c>
      <c r="AV47" s="3" t="b">
        <f t="shared" si="23"/>
        <v>1</v>
      </c>
      <c r="AW47" s="3" t="b">
        <f t="shared" si="23"/>
        <v>0</v>
      </c>
      <c r="AX47" s="3" t="b">
        <f t="shared" si="23"/>
        <v>0</v>
      </c>
      <c r="AY47" s="3" t="b">
        <f t="shared" si="23"/>
        <v>0</v>
      </c>
      <c r="AZ47" s="3" t="b">
        <f t="shared" si="23"/>
        <v>1</v>
      </c>
      <c r="BA47" s="3" t="b">
        <f t="shared" si="23"/>
        <v>0</v>
      </c>
      <c r="BB47" s="3" t="b">
        <f t="shared" si="23"/>
        <v>0</v>
      </c>
      <c r="BC47" s="1" t="b">
        <v>0</v>
      </c>
      <c r="BD47" s="1" t="b">
        <v>1</v>
      </c>
      <c r="BE47" s="1" t="b">
        <v>0</v>
      </c>
      <c r="BF47" s="1" t="b">
        <v>1</v>
      </c>
      <c r="BG47" s="1" t="b">
        <v>1</v>
      </c>
      <c r="BH47" s="1" t="b">
        <v>0</v>
      </c>
      <c r="BI47" s="1" t="b">
        <v>1</v>
      </c>
      <c r="BJ47" s="1" t="b">
        <v>1</v>
      </c>
      <c r="BK47" s="1" t="b">
        <v>1</v>
      </c>
      <c r="BL47" s="1" t="b">
        <v>0</v>
      </c>
      <c r="BM47" s="1" t="b">
        <v>0</v>
      </c>
      <c r="BN47" s="1" t="b">
        <v>1</v>
      </c>
      <c r="BO47" s="1" t="b">
        <v>1</v>
      </c>
      <c r="BP47" s="1" t="b">
        <v>0</v>
      </c>
      <c r="BQ47" s="1" t="b">
        <v>0</v>
      </c>
      <c r="BR47" s="1" t="b">
        <v>1</v>
      </c>
      <c r="BS47" s="1" t="b">
        <v>0</v>
      </c>
      <c r="BT47" s="1" t="b">
        <v>0</v>
      </c>
      <c r="BU47" s="1" t="b">
        <v>0</v>
      </c>
      <c r="BV47" s="1" t="b">
        <v>1</v>
      </c>
      <c r="BW47" s="1" t="b">
        <v>1</v>
      </c>
      <c r="BX47" s="1" t="b">
        <v>0</v>
      </c>
      <c r="BY47" s="1" t="b">
        <v>1</v>
      </c>
      <c r="BZ47" s="1" t="b">
        <v>1</v>
      </c>
      <c r="CA47" s="1" t="b">
        <v>1</v>
      </c>
      <c r="CB47" s="1" t="b">
        <v>1</v>
      </c>
      <c r="CC47" s="1" t="b">
        <v>0</v>
      </c>
      <c r="CD47" s="1" t="b">
        <v>0</v>
      </c>
      <c r="CE47" s="1" t="b">
        <v>0</v>
      </c>
      <c r="CF47" s="1" t="b">
        <v>0</v>
      </c>
      <c r="CG47" s="1" t="b">
        <v>0</v>
      </c>
      <c r="CH47" s="1" t="b">
        <v>0</v>
      </c>
      <c r="CI47" s="1" t="b">
        <v>0</v>
      </c>
      <c r="CJ47" s="1" t="b">
        <v>0</v>
      </c>
      <c r="CK47" s="1" t="b">
        <v>0</v>
      </c>
      <c r="CL47" s="1" t="b">
        <v>0</v>
      </c>
      <c r="CM47" s="1" t="b">
        <v>0</v>
      </c>
      <c r="CN47" s="1" t="b">
        <v>0</v>
      </c>
      <c r="CO47" s="1" t="b">
        <v>0</v>
      </c>
      <c r="CP47" s="1" t="b">
        <v>0</v>
      </c>
      <c r="CQ47" s="1" t="b">
        <v>0</v>
      </c>
      <c r="CR47" s="1" t="b">
        <v>0</v>
      </c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</row>
    <row r="48">
      <c r="AP48" s="2" t="b">
        <v>1</v>
      </c>
      <c r="AQ48" s="2" t="b">
        <v>1</v>
      </c>
      <c r="AR48" s="2" t="b">
        <v>0</v>
      </c>
      <c r="AS48" s="2" t="b">
        <v>0</v>
      </c>
      <c r="AT48" s="2" t="b">
        <v>0</v>
      </c>
      <c r="AU48" s="2" t="b">
        <v>0</v>
      </c>
      <c r="AV48" s="2" t="b">
        <v>0</v>
      </c>
      <c r="AW48" s="2" t="b">
        <v>0</v>
      </c>
      <c r="AX48" s="2" t="b">
        <v>0</v>
      </c>
      <c r="AY48" s="2" t="b">
        <v>0</v>
      </c>
      <c r="AZ48" s="2" t="b">
        <v>0</v>
      </c>
      <c r="BA48" s="2" t="b">
        <v>0</v>
      </c>
      <c r="BB48" s="2" t="b">
        <v>0</v>
      </c>
      <c r="BC48" s="2" t="b">
        <v>0</v>
      </c>
      <c r="BD48" s="2" t="b">
        <v>1</v>
      </c>
      <c r="BE48" s="2" t="b">
        <v>0</v>
      </c>
      <c r="BF48" s="2" t="b">
        <v>1</v>
      </c>
    </row>
    <row r="49">
      <c r="AP49" s="3" t="b">
        <f t="shared" ref="AP49:BF49" si="24">XOR(AP47:AP48)</f>
        <v>0</v>
      </c>
      <c r="AQ49" s="3" t="b">
        <f t="shared" si="24"/>
        <v>0</v>
      </c>
      <c r="AR49" s="3" t="b">
        <f t="shared" si="24"/>
        <v>1</v>
      </c>
      <c r="AS49" s="3" t="b">
        <f t="shared" si="24"/>
        <v>1</v>
      </c>
      <c r="AT49" s="3" t="b">
        <f t="shared" si="24"/>
        <v>1</v>
      </c>
      <c r="AU49" s="3" t="b">
        <f t="shared" si="24"/>
        <v>0</v>
      </c>
      <c r="AV49" s="3" t="b">
        <f t="shared" si="24"/>
        <v>1</v>
      </c>
      <c r="AW49" s="3" t="b">
        <f t="shared" si="24"/>
        <v>0</v>
      </c>
      <c r="AX49" s="3" t="b">
        <f t="shared" si="24"/>
        <v>0</v>
      </c>
      <c r="AY49" s="3" t="b">
        <f t="shared" si="24"/>
        <v>0</v>
      </c>
      <c r="AZ49" s="3" t="b">
        <f t="shared" si="24"/>
        <v>1</v>
      </c>
      <c r="BA49" s="3" t="b">
        <f t="shared" si="24"/>
        <v>0</v>
      </c>
      <c r="BB49" s="3" t="b">
        <f t="shared" si="24"/>
        <v>0</v>
      </c>
      <c r="BC49" s="3" t="b">
        <f t="shared" si="24"/>
        <v>0</v>
      </c>
      <c r="BD49" s="3" t="b">
        <f t="shared" si="24"/>
        <v>0</v>
      </c>
      <c r="BE49" s="3" t="b">
        <f t="shared" si="24"/>
        <v>0</v>
      </c>
      <c r="BF49" s="3" t="b">
        <f t="shared" si="24"/>
        <v>0</v>
      </c>
      <c r="BG49" s="1" t="b">
        <v>1</v>
      </c>
      <c r="BH49" s="1" t="b">
        <v>0</v>
      </c>
      <c r="BI49" s="1" t="b">
        <v>1</v>
      </c>
      <c r="BJ49" s="1" t="b">
        <v>1</v>
      </c>
      <c r="BK49" s="1" t="b">
        <v>1</v>
      </c>
      <c r="BL49" s="1" t="b">
        <v>0</v>
      </c>
      <c r="BM49" s="1" t="b">
        <v>0</v>
      </c>
      <c r="BN49" s="1" t="b">
        <v>1</v>
      </c>
      <c r="BO49" s="1" t="b">
        <v>1</v>
      </c>
      <c r="BP49" s="1" t="b">
        <v>0</v>
      </c>
      <c r="BQ49" s="1" t="b">
        <v>0</v>
      </c>
      <c r="BR49" s="1" t="b">
        <v>1</v>
      </c>
      <c r="BS49" s="1" t="b">
        <v>0</v>
      </c>
      <c r="BT49" s="1" t="b">
        <v>0</v>
      </c>
      <c r="BU49" s="1" t="b">
        <v>0</v>
      </c>
      <c r="BV49" s="1" t="b">
        <v>1</v>
      </c>
      <c r="BW49" s="1" t="b">
        <v>1</v>
      </c>
      <c r="BX49" s="1" t="b">
        <v>0</v>
      </c>
      <c r="BY49" s="1" t="b">
        <v>1</v>
      </c>
      <c r="BZ49" s="1" t="b">
        <v>1</v>
      </c>
      <c r="CA49" s="1" t="b">
        <v>1</v>
      </c>
      <c r="CB49" s="1" t="b">
        <v>1</v>
      </c>
      <c r="CC49" s="1" t="b">
        <v>0</v>
      </c>
      <c r="CD49" s="1" t="b">
        <v>0</v>
      </c>
      <c r="CE49" s="1" t="b">
        <v>0</v>
      </c>
      <c r="CF49" s="1" t="b">
        <v>0</v>
      </c>
      <c r="CG49" s="1" t="b">
        <v>0</v>
      </c>
      <c r="CH49" s="1" t="b">
        <v>0</v>
      </c>
      <c r="CI49" s="1" t="b">
        <v>0</v>
      </c>
      <c r="CJ49" s="1" t="b">
        <v>0</v>
      </c>
      <c r="CK49" s="1" t="b">
        <v>0</v>
      </c>
      <c r="CL49" s="1" t="b">
        <v>0</v>
      </c>
      <c r="CM49" s="1" t="b">
        <v>0</v>
      </c>
      <c r="CN49" s="1" t="b">
        <v>0</v>
      </c>
      <c r="CO49" s="1" t="b">
        <v>0</v>
      </c>
      <c r="CP49" s="1" t="b">
        <v>0</v>
      </c>
      <c r="CQ49" s="1" t="b">
        <v>0</v>
      </c>
      <c r="CR49" s="1" t="b">
        <v>0</v>
      </c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</row>
    <row r="50">
      <c r="AR50" s="2" t="b">
        <v>1</v>
      </c>
      <c r="AS50" s="2" t="b">
        <v>1</v>
      </c>
      <c r="AT50" s="2" t="b">
        <v>0</v>
      </c>
      <c r="AU50" s="2" t="b">
        <v>0</v>
      </c>
      <c r="AV50" s="2" t="b">
        <v>0</v>
      </c>
      <c r="AW50" s="2" t="b">
        <v>0</v>
      </c>
      <c r="AX50" s="2" t="b">
        <v>0</v>
      </c>
      <c r="AY50" s="2" t="b">
        <v>0</v>
      </c>
      <c r="AZ50" s="2" t="b">
        <v>0</v>
      </c>
      <c r="BA50" s="2" t="b">
        <v>0</v>
      </c>
      <c r="BB50" s="2" t="b">
        <v>0</v>
      </c>
      <c r="BC50" s="2" t="b">
        <v>0</v>
      </c>
      <c r="BD50" s="2" t="b">
        <v>0</v>
      </c>
      <c r="BE50" s="2" t="b">
        <v>0</v>
      </c>
      <c r="BF50" s="2" t="b">
        <v>1</v>
      </c>
      <c r="BG50" s="2" t="b">
        <v>0</v>
      </c>
      <c r="BH50" s="2" t="b">
        <v>1</v>
      </c>
    </row>
    <row r="51">
      <c r="AR51" s="3" t="b">
        <f t="shared" ref="AR51:BH51" si="25">XOR(AR49:AR50)</f>
        <v>0</v>
      </c>
      <c r="AS51" s="3" t="b">
        <f t="shared" si="25"/>
        <v>0</v>
      </c>
      <c r="AT51" s="3" t="b">
        <f t="shared" si="25"/>
        <v>1</v>
      </c>
      <c r="AU51" s="3" t="b">
        <f t="shared" si="25"/>
        <v>0</v>
      </c>
      <c r="AV51" s="3" t="b">
        <f t="shared" si="25"/>
        <v>1</v>
      </c>
      <c r="AW51" s="3" t="b">
        <f t="shared" si="25"/>
        <v>0</v>
      </c>
      <c r="AX51" s="3" t="b">
        <f t="shared" si="25"/>
        <v>0</v>
      </c>
      <c r="AY51" s="3" t="b">
        <f t="shared" si="25"/>
        <v>0</v>
      </c>
      <c r="AZ51" s="3" t="b">
        <f t="shared" si="25"/>
        <v>1</v>
      </c>
      <c r="BA51" s="3" t="b">
        <f t="shared" si="25"/>
        <v>0</v>
      </c>
      <c r="BB51" s="3" t="b">
        <f t="shared" si="25"/>
        <v>0</v>
      </c>
      <c r="BC51" s="3" t="b">
        <f t="shared" si="25"/>
        <v>0</v>
      </c>
      <c r="BD51" s="3" t="b">
        <f t="shared" si="25"/>
        <v>0</v>
      </c>
      <c r="BE51" s="3" t="b">
        <f t="shared" si="25"/>
        <v>0</v>
      </c>
      <c r="BF51" s="3" t="b">
        <f t="shared" si="25"/>
        <v>1</v>
      </c>
      <c r="BG51" s="3" t="b">
        <f t="shared" si="25"/>
        <v>1</v>
      </c>
      <c r="BH51" s="3" t="b">
        <f t="shared" si="25"/>
        <v>1</v>
      </c>
      <c r="BI51" s="1" t="b">
        <v>1</v>
      </c>
      <c r="BJ51" s="1" t="b">
        <v>1</v>
      </c>
      <c r="BK51" s="1" t="b">
        <v>1</v>
      </c>
      <c r="BL51" s="1" t="b">
        <v>0</v>
      </c>
      <c r="BM51" s="1" t="b">
        <v>0</v>
      </c>
      <c r="BN51" s="1" t="b">
        <v>1</v>
      </c>
      <c r="BO51" s="1" t="b">
        <v>1</v>
      </c>
      <c r="BP51" s="1" t="b">
        <v>0</v>
      </c>
      <c r="BQ51" s="1" t="b">
        <v>0</v>
      </c>
      <c r="BR51" s="1" t="b">
        <v>1</v>
      </c>
      <c r="BS51" s="1" t="b">
        <v>0</v>
      </c>
      <c r="BT51" s="1" t="b">
        <v>0</v>
      </c>
      <c r="BU51" s="1" t="b">
        <v>0</v>
      </c>
      <c r="BV51" s="1" t="b">
        <v>1</v>
      </c>
      <c r="BW51" s="1" t="b">
        <v>1</v>
      </c>
      <c r="BX51" s="1" t="b">
        <v>0</v>
      </c>
      <c r="BY51" s="1" t="b">
        <v>1</v>
      </c>
      <c r="BZ51" s="1" t="b">
        <v>1</v>
      </c>
      <c r="CA51" s="1" t="b">
        <v>1</v>
      </c>
      <c r="CB51" s="1" t="b">
        <v>1</v>
      </c>
      <c r="CC51" s="1" t="b">
        <v>0</v>
      </c>
      <c r="CD51" s="1" t="b">
        <v>0</v>
      </c>
      <c r="CE51" s="1" t="b">
        <v>0</v>
      </c>
      <c r="CF51" s="1" t="b">
        <v>0</v>
      </c>
      <c r="CG51" s="1" t="b">
        <v>0</v>
      </c>
      <c r="CH51" s="1" t="b">
        <v>0</v>
      </c>
      <c r="CI51" s="1" t="b">
        <v>0</v>
      </c>
      <c r="CJ51" s="1" t="b">
        <v>0</v>
      </c>
      <c r="CK51" s="1" t="b">
        <v>0</v>
      </c>
      <c r="CL51" s="1" t="b">
        <v>0</v>
      </c>
      <c r="CM51" s="1" t="b">
        <v>0</v>
      </c>
      <c r="CN51" s="1" t="b">
        <v>0</v>
      </c>
      <c r="CO51" s="1" t="b">
        <v>0</v>
      </c>
      <c r="CP51" s="1" t="b">
        <v>0</v>
      </c>
      <c r="CQ51" s="1" t="b">
        <v>0</v>
      </c>
      <c r="CR51" s="1" t="b">
        <v>0</v>
      </c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</row>
    <row r="52">
      <c r="AT52" s="2" t="b">
        <v>1</v>
      </c>
      <c r="AU52" s="2" t="b">
        <v>1</v>
      </c>
      <c r="AV52" s="2" t="b">
        <v>0</v>
      </c>
      <c r="AW52" s="2" t="b">
        <v>0</v>
      </c>
      <c r="AX52" s="2" t="b">
        <v>0</v>
      </c>
      <c r="AY52" s="2" t="b">
        <v>0</v>
      </c>
      <c r="AZ52" s="2" t="b">
        <v>0</v>
      </c>
      <c r="BA52" s="2" t="b">
        <v>0</v>
      </c>
      <c r="BB52" s="2" t="b">
        <v>0</v>
      </c>
      <c r="BC52" s="2" t="b">
        <v>0</v>
      </c>
      <c r="BD52" s="2" t="b">
        <v>0</v>
      </c>
      <c r="BE52" s="2" t="b">
        <v>0</v>
      </c>
      <c r="BF52" s="2" t="b">
        <v>0</v>
      </c>
      <c r="BG52" s="2" t="b">
        <v>0</v>
      </c>
      <c r="BH52" s="2" t="b">
        <v>1</v>
      </c>
      <c r="BI52" s="2" t="b">
        <v>0</v>
      </c>
      <c r="BJ52" s="2" t="b">
        <v>1</v>
      </c>
    </row>
    <row r="53">
      <c r="AT53" s="3" t="b">
        <f t="shared" ref="AT53:BJ53" si="26">XOR(AT51:AT52)</f>
        <v>0</v>
      </c>
      <c r="AU53" s="3" t="b">
        <f t="shared" si="26"/>
        <v>1</v>
      </c>
      <c r="AV53" s="3" t="b">
        <f t="shared" si="26"/>
        <v>1</v>
      </c>
      <c r="AW53" s="3" t="b">
        <f t="shared" si="26"/>
        <v>0</v>
      </c>
      <c r="AX53" s="3" t="b">
        <f t="shared" si="26"/>
        <v>0</v>
      </c>
      <c r="AY53" s="3" t="b">
        <f t="shared" si="26"/>
        <v>0</v>
      </c>
      <c r="AZ53" s="3" t="b">
        <f t="shared" si="26"/>
        <v>1</v>
      </c>
      <c r="BA53" s="3" t="b">
        <f t="shared" si="26"/>
        <v>0</v>
      </c>
      <c r="BB53" s="3" t="b">
        <f t="shared" si="26"/>
        <v>0</v>
      </c>
      <c r="BC53" s="3" t="b">
        <f t="shared" si="26"/>
        <v>0</v>
      </c>
      <c r="BD53" s="3" t="b">
        <f t="shared" si="26"/>
        <v>0</v>
      </c>
      <c r="BE53" s="3" t="b">
        <f t="shared" si="26"/>
        <v>0</v>
      </c>
      <c r="BF53" s="3" t="b">
        <f t="shared" si="26"/>
        <v>1</v>
      </c>
      <c r="BG53" s="3" t="b">
        <f t="shared" si="26"/>
        <v>1</v>
      </c>
      <c r="BH53" s="3" t="b">
        <f t="shared" si="26"/>
        <v>0</v>
      </c>
      <c r="BI53" s="3" t="b">
        <f t="shared" si="26"/>
        <v>1</v>
      </c>
      <c r="BJ53" s="3" t="b">
        <f t="shared" si="26"/>
        <v>0</v>
      </c>
      <c r="BK53" s="1" t="b">
        <v>1</v>
      </c>
      <c r="BL53" s="1" t="b">
        <v>0</v>
      </c>
      <c r="BM53" s="1" t="b">
        <v>0</v>
      </c>
      <c r="BN53" s="1" t="b">
        <v>1</v>
      </c>
      <c r="BO53" s="1" t="b">
        <v>1</v>
      </c>
      <c r="BP53" s="1" t="b">
        <v>0</v>
      </c>
      <c r="BQ53" s="1" t="b">
        <v>0</v>
      </c>
      <c r="BR53" s="1" t="b">
        <v>1</v>
      </c>
      <c r="BS53" s="1" t="b">
        <v>0</v>
      </c>
      <c r="BT53" s="1" t="b">
        <v>0</v>
      </c>
      <c r="BU53" s="1" t="b">
        <v>0</v>
      </c>
      <c r="BV53" s="1" t="b">
        <v>1</v>
      </c>
      <c r="BW53" s="1" t="b">
        <v>1</v>
      </c>
      <c r="BX53" s="1" t="b">
        <v>0</v>
      </c>
      <c r="BY53" s="1" t="b">
        <v>1</v>
      </c>
      <c r="BZ53" s="1" t="b">
        <v>1</v>
      </c>
      <c r="CA53" s="1" t="b">
        <v>1</v>
      </c>
      <c r="CB53" s="1" t="b">
        <v>1</v>
      </c>
      <c r="CC53" s="1" t="b">
        <v>0</v>
      </c>
      <c r="CD53" s="1" t="b">
        <v>0</v>
      </c>
      <c r="CE53" s="1" t="b">
        <v>0</v>
      </c>
      <c r="CF53" s="1" t="b">
        <v>0</v>
      </c>
      <c r="CG53" s="1" t="b">
        <v>0</v>
      </c>
      <c r="CH53" s="1" t="b">
        <v>0</v>
      </c>
      <c r="CI53" s="1" t="b">
        <v>0</v>
      </c>
      <c r="CJ53" s="1" t="b">
        <v>0</v>
      </c>
      <c r="CK53" s="1" t="b">
        <v>0</v>
      </c>
      <c r="CL53" s="1" t="b">
        <v>0</v>
      </c>
      <c r="CM53" s="1" t="b">
        <v>0</v>
      </c>
      <c r="CN53" s="1" t="b">
        <v>0</v>
      </c>
      <c r="CO53" s="1" t="b">
        <v>0</v>
      </c>
      <c r="CP53" s="1" t="b">
        <v>0</v>
      </c>
      <c r="CQ53" s="1" t="b">
        <v>0</v>
      </c>
      <c r="CR53" s="1" t="b">
        <v>0</v>
      </c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</row>
    <row r="54">
      <c r="AU54" s="2" t="b">
        <v>1</v>
      </c>
      <c r="AV54" s="2" t="b">
        <v>1</v>
      </c>
      <c r="AW54" s="2" t="b">
        <v>0</v>
      </c>
      <c r="AX54" s="2" t="b">
        <v>0</v>
      </c>
      <c r="AY54" s="2" t="b">
        <v>0</v>
      </c>
      <c r="AZ54" s="2" t="b">
        <v>0</v>
      </c>
      <c r="BA54" s="2" t="b">
        <v>0</v>
      </c>
      <c r="BB54" s="2" t="b">
        <v>0</v>
      </c>
      <c r="BC54" s="2" t="b">
        <v>0</v>
      </c>
      <c r="BD54" s="2" t="b">
        <v>0</v>
      </c>
      <c r="BE54" s="2" t="b">
        <v>0</v>
      </c>
      <c r="BF54" s="2" t="b">
        <v>0</v>
      </c>
      <c r="BG54" s="2" t="b">
        <v>0</v>
      </c>
      <c r="BH54" s="2" t="b">
        <v>0</v>
      </c>
      <c r="BI54" s="2" t="b">
        <v>1</v>
      </c>
      <c r="BJ54" s="2" t="b">
        <v>0</v>
      </c>
      <c r="BK54" s="2" t="b">
        <v>1</v>
      </c>
    </row>
    <row r="55">
      <c r="AU55" s="3" t="b">
        <f t="shared" ref="AU55:BK55" si="27">XOR(AU53:AU54)</f>
        <v>0</v>
      </c>
      <c r="AV55" s="3" t="b">
        <f t="shared" si="27"/>
        <v>0</v>
      </c>
      <c r="AW55" s="3" t="b">
        <f t="shared" si="27"/>
        <v>0</v>
      </c>
      <c r="AX55" s="3" t="b">
        <f t="shared" si="27"/>
        <v>0</v>
      </c>
      <c r="AY55" s="3" t="b">
        <f t="shared" si="27"/>
        <v>0</v>
      </c>
      <c r="AZ55" s="3" t="b">
        <f t="shared" si="27"/>
        <v>1</v>
      </c>
      <c r="BA55" s="3" t="b">
        <f t="shared" si="27"/>
        <v>0</v>
      </c>
      <c r="BB55" s="3" t="b">
        <f t="shared" si="27"/>
        <v>0</v>
      </c>
      <c r="BC55" s="3" t="b">
        <f t="shared" si="27"/>
        <v>0</v>
      </c>
      <c r="BD55" s="3" t="b">
        <f t="shared" si="27"/>
        <v>0</v>
      </c>
      <c r="BE55" s="3" t="b">
        <f t="shared" si="27"/>
        <v>0</v>
      </c>
      <c r="BF55" s="3" t="b">
        <f t="shared" si="27"/>
        <v>1</v>
      </c>
      <c r="BG55" s="3" t="b">
        <f t="shared" si="27"/>
        <v>1</v>
      </c>
      <c r="BH55" s="3" t="b">
        <f t="shared" si="27"/>
        <v>0</v>
      </c>
      <c r="BI55" s="3" t="b">
        <f t="shared" si="27"/>
        <v>0</v>
      </c>
      <c r="BJ55" s="3" t="b">
        <f t="shared" si="27"/>
        <v>0</v>
      </c>
      <c r="BK55" s="3" t="b">
        <f t="shared" si="27"/>
        <v>0</v>
      </c>
      <c r="BL55" s="1" t="b">
        <v>0</v>
      </c>
      <c r="BM55" s="1" t="b">
        <v>0</v>
      </c>
      <c r="BN55" s="1" t="b">
        <v>1</v>
      </c>
      <c r="BO55" s="1" t="b">
        <v>1</v>
      </c>
      <c r="BP55" s="1" t="b">
        <v>0</v>
      </c>
      <c r="BQ55" s="1" t="b">
        <v>0</v>
      </c>
      <c r="BR55" s="1" t="b">
        <v>1</v>
      </c>
      <c r="BS55" s="1" t="b">
        <v>0</v>
      </c>
      <c r="BT55" s="1" t="b">
        <v>0</v>
      </c>
      <c r="BU55" s="1" t="b">
        <v>0</v>
      </c>
      <c r="BV55" s="1" t="b">
        <v>1</v>
      </c>
      <c r="BW55" s="1" t="b">
        <v>1</v>
      </c>
      <c r="BX55" s="1" t="b">
        <v>0</v>
      </c>
      <c r="BY55" s="1" t="b">
        <v>1</v>
      </c>
      <c r="BZ55" s="1" t="b">
        <v>1</v>
      </c>
      <c r="CA55" s="1" t="b">
        <v>1</v>
      </c>
      <c r="CB55" s="1" t="b">
        <v>1</v>
      </c>
      <c r="CC55" s="1" t="b">
        <v>0</v>
      </c>
      <c r="CD55" s="1" t="b">
        <v>0</v>
      </c>
      <c r="CE55" s="1" t="b">
        <v>0</v>
      </c>
      <c r="CF55" s="1" t="b">
        <v>0</v>
      </c>
      <c r="CG55" s="1" t="b">
        <v>0</v>
      </c>
      <c r="CH55" s="1" t="b">
        <v>0</v>
      </c>
      <c r="CI55" s="1" t="b">
        <v>0</v>
      </c>
      <c r="CJ55" s="1" t="b">
        <v>0</v>
      </c>
      <c r="CK55" s="1" t="b">
        <v>0</v>
      </c>
      <c r="CL55" s="1" t="b">
        <v>0</v>
      </c>
      <c r="CM55" s="1" t="b">
        <v>0</v>
      </c>
      <c r="CN55" s="1" t="b">
        <v>0</v>
      </c>
      <c r="CO55" s="1" t="b">
        <v>0</v>
      </c>
      <c r="CP55" s="1" t="b">
        <v>0</v>
      </c>
      <c r="CQ55" s="1" t="b">
        <v>0</v>
      </c>
      <c r="CR55" s="1" t="b">
        <v>0</v>
      </c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</row>
    <row r="56">
      <c r="AZ56" s="2" t="b">
        <v>1</v>
      </c>
      <c r="BA56" s="2" t="b">
        <v>1</v>
      </c>
      <c r="BB56" s="2" t="b">
        <v>0</v>
      </c>
      <c r="BC56" s="2" t="b">
        <v>0</v>
      </c>
      <c r="BD56" s="2" t="b">
        <v>0</v>
      </c>
      <c r="BE56" s="2" t="b">
        <v>0</v>
      </c>
      <c r="BF56" s="2" t="b">
        <v>0</v>
      </c>
      <c r="BG56" s="2" t="b">
        <v>0</v>
      </c>
      <c r="BH56" s="2" t="b">
        <v>0</v>
      </c>
      <c r="BI56" s="2" t="b">
        <v>0</v>
      </c>
      <c r="BJ56" s="2" t="b">
        <v>0</v>
      </c>
      <c r="BK56" s="2" t="b">
        <v>0</v>
      </c>
      <c r="BL56" s="2" t="b">
        <v>0</v>
      </c>
      <c r="BM56" s="2" t="b">
        <v>0</v>
      </c>
      <c r="BN56" s="2" t="b">
        <v>1</v>
      </c>
      <c r="BO56" s="2" t="b">
        <v>0</v>
      </c>
      <c r="BP56" s="2" t="b">
        <v>1</v>
      </c>
    </row>
    <row r="57">
      <c r="AZ57" s="3" t="b">
        <f t="shared" ref="AZ57:BP57" si="28">XOR(AZ55:AZ56)</f>
        <v>0</v>
      </c>
      <c r="BA57" s="3" t="b">
        <f t="shared" si="28"/>
        <v>1</v>
      </c>
      <c r="BB57" s="3" t="b">
        <f t="shared" si="28"/>
        <v>0</v>
      </c>
      <c r="BC57" s="3" t="b">
        <f t="shared" si="28"/>
        <v>0</v>
      </c>
      <c r="BD57" s="3" t="b">
        <f t="shared" si="28"/>
        <v>0</v>
      </c>
      <c r="BE57" s="3" t="b">
        <f t="shared" si="28"/>
        <v>0</v>
      </c>
      <c r="BF57" s="3" t="b">
        <f t="shared" si="28"/>
        <v>1</v>
      </c>
      <c r="BG57" s="3" t="b">
        <f t="shared" si="28"/>
        <v>1</v>
      </c>
      <c r="BH57" s="3" t="b">
        <f t="shared" si="28"/>
        <v>0</v>
      </c>
      <c r="BI57" s="3" t="b">
        <f t="shared" si="28"/>
        <v>0</v>
      </c>
      <c r="BJ57" s="3" t="b">
        <f t="shared" si="28"/>
        <v>0</v>
      </c>
      <c r="BK57" s="3" t="b">
        <f t="shared" si="28"/>
        <v>0</v>
      </c>
      <c r="BL57" s="3" t="b">
        <f t="shared" si="28"/>
        <v>0</v>
      </c>
      <c r="BM57" s="3" t="b">
        <f t="shared" si="28"/>
        <v>0</v>
      </c>
      <c r="BN57" s="3" t="b">
        <f t="shared" si="28"/>
        <v>0</v>
      </c>
      <c r="BO57" s="3" t="b">
        <f t="shared" si="28"/>
        <v>1</v>
      </c>
      <c r="BP57" s="3" t="b">
        <f t="shared" si="28"/>
        <v>1</v>
      </c>
      <c r="BQ57" s="1" t="b">
        <v>0</v>
      </c>
      <c r="BR57" s="1" t="b">
        <v>1</v>
      </c>
      <c r="BS57" s="1" t="b">
        <v>0</v>
      </c>
      <c r="BT57" s="1" t="b">
        <v>0</v>
      </c>
      <c r="BU57" s="1" t="b">
        <v>0</v>
      </c>
      <c r="BV57" s="1" t="b">
        <v>1</v>
      </c>
      <c r="BW57" s="1" t="b">
        <v>1</v>
      </c>
      <c r="BX57" s="1" t="b">
        <v>0</v>
      </c>
      <c r="BY57" s="1" t="b">
        <v>1</v>
      </c>
      <c r="BZ57" s="1" t="b">
        <v>1</v>
      </c>
      <c r="CA57" s="1" t="b">
        <v>1</v>
      </c>
      <c r="CB57" s="1" t="b">
        <v>1</v>
      </c>
      <c r="CC57" s="1" t="b">
        <v>0</v>
      </c>
      <c r="CD57" s="1" t="b">
        <v>0</v>
      </c>
      <c r="CE57" s="1" t="b">
        <v>0</v>
      </c>
      <c r="CF57" s="1" t="b">
        <v>0</v>
      </c>
      <c r="CG57" s="1" t="b">
        <v>0</v>
      </c>
      <c r="CH57" s="1" t="b">
        <v>0</v>
      </c>
      <c r="CI57" s="1" t="b">
        <v>0</v>
      </c>
      <c r="CJ57" s="1" t="b">
        <v>0</v>
      </c>
      <c r="CK57" s="1" t="b">
        <v>0</v>
      </c>
      <c r="CL57" s="1" t="b">
        <v>0</v>
      </c>
      <c r="CM57" s="1" t="b">
        <v>0</v>
      </c>
      <c r="CN57" s="1" t="b">
        <v>0</v>
      </c>
      <c r="CO57" s="1" t="b">
        <v>0</v>
      </c>
      <c r="CP57" s="1" t="b">
        <v>0</v>
      </c>
      <c r="CQ57" s="1" t="b">
        <v>0</v>
      </c>
      <c r="CR57" s="1" t="b">
        <v>0</v>
      </c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</row>
    <row r="58">
      <c r="BA58" s="2" t="b">
        <v>1</v>
      </c>
      <c r="BB58" s="2" t="b">
        <v>1</v>
      </c>
      <c r="BC58" s="2" t="b">
        <v>0</v>
      </c>
      <c r="BD58" s="2" t="b">
        <v>0</v>
      </c>
      <c r="BE58" s="2" t="b">
        <v>0</v>
      </c>
      <c r="BF58" s="2" t="b">
        <v>0</v>
      </c>
      <c r="BG58" s="2" t="b">
        <v>0</v>
      </c>
      <c r="BH58" s="2" t="b">
        <v>0</v>
      </c>
      <c r="BI58" s="2" t="b">
        <v>0</v>
      </c>
      <c r="BJ58" s="2" t="b">
        <v>0</v>
      </c>
      <c r="BK58" s="2" t="b">
        <v>0</v>
      </c>
      <c r="BL58" s="2" t="b">
        <v>0</v>
      </c>
      <c r="BM58" s="2" t="b">
        <v>0</v>
      </c>
      <c r="BN58" s="2" t="b">
        <v>0</v>
      </c>
      <c r="BO58" s="2" t="b">
        <v>1</v>
      </c>
      <c r="BP58" s="2" t="b">
        <v>0</v>
      </c>
      <c r="BQ58" s="2" t="b">
        <v>1</v>
      </c>
    </row>
    <row r="59">
      <c r="BA59" s="3" t="b">
        <f t="shared" ref="BA59:BQ59" si="29">XOR(BA57:BA58)</f>
        <v>0</v>
      </c>
      <c r="BB59" s="3" t="b">
        <f t="shared" si="29"/>
        <v>1</v>
      </c>
      <c r="BC59" s="3" t="b">
        <f t="shared" si="29"/>
        <v>0</v>
      </c>
      <c r="BD59" s="3" t="b">
        <f t="shared" si="29"/>
        <v>0</v>
      </c>
      <c r="BE59" s="3" t="b">
        <f t="shared" si="29"/>
        <v>0</v>
      </c>
      <c r="BF59" s="3" t="b">
        <f t="shared" si="29"/>
        <v>1</v>
      </c>
      <c r="BG59" s="3" t="b">
        <f t="shared" si="29"/>
        <v>1</v>
      </c>
      <c r="BH59" s="3" t="b">
        <f t="shared" si="29"/>
        <v>0</v>
      </c>
      <c r="BI59" s="3" t="b">
        <f t="shared" si="29"/>
        <v>0</v>
      </c>
      <c r="BJ59" s="3" t="b">
        <f t="shared" si="29"/>
        <v>0</v>
      </c>
      <c r="BK59" s="3" t="b">
        <f t="shared" si="29"/>
        <v>0</v>
      </c>
      <c r="BL59" s="3" t="b">
        <f t="shared" si="29"/>
        <v>0</v>
      </c>
      <c r="BM59" s="3" t="b">
        <f t="shared" si="29"/>
        <v>0</v>
      </c>
      <c r="BN59" s="3" t="b">
        <f t="shared" si="29"/>
        <v>0</v>
      </c>
      <c r="BO59" s="3" t="b">
        <f t="shared" si="29"/>
        <v>0</v>
      </c>
      <c r="BP59" s="3" t="b">
        <f t="shared" si="29"/>
        <v>1</v>
      </c>
      <c r="BQ59" s="3" t="b">
        <f t="shared" si="29"/>
        <v>1</v>
      </c>
      <c r="BR59" s="1" t="b">
        <v>1</v>
      </c>
      <c r="BS59" s="1" t="b">
        <v>0</v>
      </c>
      <c r="BT59" s="1" t="b">
        <v>0</v>
      </c>
      <c r="BU59" s="1" t="b">
        <v>0</v>
      </c>
      <c r="BV59" s="1" t="b">
        <v>1</v>
      </c>
      <c r="BW59" s="1" t="b">
        <v>1</v>
      </c>
      <c r="BX59" s="1" t="b">
        <v>0</v>
      </c>
      <c r="BY59" s="1" t="b">
        <v>1</v>
      </c>
      <c r="BZ59" s="1" t="b">
        <v>1</v>
      </c>
      <c r="CA59" s="1" t="b">
        <v>1</v>
      </c>
      <c r="CB59" s="1" t="b">
        <v>1</v>
      </c>
      <c r="CC59" s="1" t="b">
        <v>0</v>
      </c>
      <c r="CD59" s="1" t="b">
        <v>0</v>
      </c>
      <c r="CE59" s="1" t="b">
        <v>0</v>
      </c>
      <c r="CF59" s="1" t="b">
        <v>0</v>
      </c>
      <c r="CG59" s="1" t="b">
        <v>0</v>
      </c>
      <c r="CH59" s="1" t="b">
        <v>0</v>
      </c>
      <c r="CI59" s="1" t="b">
        <v>0</v>
      </c>
      <c r="CJ59" s="1" t="b">
        <v>0</v>
      </c>
      <c r="CK59" s="1" t="b">
        <v>0</v>
      </c>
      <c r="CL59" s="1" t="b">
        <v>0</v>
      </c>
      <c r="CM59" s="1" t="b">
        <v>0</v>
      </c>
      <c r="CN59" s="1" t="b">
        <v>0</v>
      </c>
      <c r="CO59" s="1" t="b">
        <v>0</v>
      </c>
      <c r="CP59" s="1" t="b">
        <v>0</v>
      </c>
      <c r="CQ59" s="1" t="b">
        <v>0</v>
      </c>
      <c r="CR59" s="1" t="b">
        <v>0</v>
      </c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</row>
    <row r="60">
      <c r="BB60" s="2" t="b">
        <v>1</v>
      </c>
      <c r="BC60" s="2" t="b">
        <v>1</v>
      </c>
      <c r="BD60" s="2" t="b">
        <v>0</v>
      </c>
      <c r="BE60" s="2" t="b">
        <v>0</v>
      </c>
      <c r="BF60" s="2" t="b">
        <v>0</v>
      </c>
      <c r="BG60" s="2" t="b">
        <v>0</v>
      </c>
      <c r="BH60" s="2" t="b">
        <v>0</v>
      </c>
      <c r="BI60" s="2" t="b">
        <v>0</v>
      </c>
      <c r="BJ60" s="2" t="b">
        <v>0</v>
      </c>
      <c r="BK60" s="2" t="b">
        <v>0</v>
      </c>
      <c r="BL60" s="2" t="b">
        <v>0</v>
      </c>
      <c r="BM60" s="2" t="b">
        <v>0</v>
      </c>
      <c r="BN60" s="2" t="b">
        <v>0</v>
      </c>
      <c r="BO60" s="2" t="b">
        <v>0</v>
      </c>
      <c r="BP60" s="2" t="b">
        <v>1</v>
      </c>
      <c r="BQ60" s="2" t="b">
        <v>0</v>
      </c>
      <c r="BR60" s="2" t="b">
        <v>1</v>
      </c>
    </row>
    <row r="61">
      <c r="BB61" s="3" t="b">
        <f t="shared" ref="BB61:BR61" si="30">XOR(BB59:BB60)</f>
        <v>0</v>
      </c>
      <c r="BC61" s="3" t="b">
        <f t="shared" si="30"/>
        <v>1</v>
      </c>
      <c r="BD61" s="3" t="b">
        <f t="shared" si="30"/>
        <v>0</v>
      </c>
      <c r="BE61" s="3" t="b">
        <f t="shared" si="30"/>
        <v>0</v>
      </c>
      <c r="BF61" s="3" t="b">
        <f t="shared" si="30"/>
        <v>1</v>
      </c>
      <c r="BG61" s="3" t="b">
        <f t="shared" si="30"/>
        <v>1</v>
      </c>
      <c r="BH61" s="3" t="b">
        <f t="shared" si="30"/>
        <v>0</v>
      </c>
      <c r="BI61" s="3" t="b">
        <f t="shared" si="30"/>
        <v>0</v>
      </c>
      <c r="BJ61" s="3" t="b">
        <f t="shared" si="30"/>
        <v>0</v>
      </c>
      <c r="BK61" s="3" t="b">
        <f t="shared" si="30"/>
        <v>0</v>
      </c>
      <c r="BL61" s="3" t="b">
        <f t="shared" si="30"/>
        <v>0</v>
      </c>
      <c r="BM61" s="3" t="b">
        <f t="shared" si="30"/>
        <v>0</v>
      </c>
      <c r="BN61" s="3" t="b">
        <f t="shared" si="30"/>
        <v>0</v>
      </c>
      <c r="BO61" s="3" t="b">
        <f t="shared" si="30"/>
        <v>0</v>
      </c>
      <c r="BP61" s="3" t="b">
        <f t="shared" si="30"/>
        <v>0</v>
      </c>
      <c r="BQ61" s="3" t="b">
        <f t="shared" si="30"/>
        <v>1</v>
      </c>
      <c r="BR61" s="3" t="b">
        <f t="shared" si="30"/>
        <v>0</v>
      </c>
      <c r="BS61" s="1" t="b">
        <v>0</v>
      </c>
      <c r="BT61" s="1" t="b">
        <v>0</v>
      </c>
      <c r="BU61" s="1" t="b">
        <v>0</v>
      </c>
      <c r="BV61" s="1" t="b">
        <v>1</v>
      </c>
      <c r="BW61" s="1" t="b">
        <v>1</v>
      </c>
      <c r="BX61" s="1" t="b">
        <v>0</v>
      </c>
      <c r="BY61" s="1" t="b">
        <v>1</v>
      </c>
      <c r="BZ61" s="1" t="b">
        <v>1</v>
      </c>
      <c r="CA61" s="1" t="b">
        <v>1</v>
      </c>
      <c r="CB61" s="1" t="b">
        <v>1</v>
      </c>
      <c r="CC61" s="1" t="b">
        <v>0</v>
      </c>
      <c r="CD61" s="1" t="b">
        <v>0</v>
      </c>
      <c r="CE61" s="1" t="b">
        <v>0</v>
      </c>
      <c r="CF61" s="1" t="b">
        <v>0</v>
      </c>
      <c r="CG61" s="1" t="b">
        <v>0</v>
      </c>
      <c r="CH61" s="1" t="b">
        <v>0</v>
      </c>
      <c r="CI61" s="1" t="b">
        <v>0</v>
      </c>
      <c r="CJ61" s="1" t="b">
        <v>0</v>
      </c>
      <c r="CK61" s="1" t="b">
        <v>0</v>
      </c>
      <c r="CL61" s="1" t="b">
        <v>0</v>
      </c>
      <c r="CM61" s="1" t="b">
        <v>0</v>
      </c>
      <c r="CN61" s="1" t="b">
        <v>0</v>
      </c>
      <c r="CO61" s="1" t="b">
        <v>0</v>
      </c>
      <c r="CP61" s="1" t="b">
        <v>0</v>
      </c>
      <c r="CQ61" s="1" t="b">
        <v>0</v>
      </c>
      <c r="CR61" s="1" t="b">
        <v>0</v>
      </c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</row>
    <row r="62">
      <c r="BC62" s="2" t="b">
        <v>1</v>
      </c>
      <c r="BD62" s="2" t="b">
        <v>1</v>
      </c>
      <c r="BE62" s="2" t="b">
        <v>0</v>
      </c>
      <c r="BF62" s="2" t="b">
        <v>0</v>
      </c>
      <c r="BG62" s="2" t="b">
        <v>0</v>
      </c>
      <c r="BH62" s="2" t="b">
        <v>0</v>
      </c>
      <c r="BI62" s="2" t="b">
        <v>0</v>
      </c>
      <c r="BJ62" s="2" t="b">
        <v>0</v>
      </c>
      <c r="BK62" s="2" t="b">
        <v>0</v>
      </c>
      <c r="BL62" s="2" t="b">
        <v>0</v>
      </c>
      <c r="BM62" s="2" t="b">
        <v>0</v>
      </c>
      <c r="BN62" s="2" t="b">
        <v>0</v>
      </c>
      <c r="BO62" s="2" t="b">
        <v>0</v>
      </c>
      <c r="BP62" s="2" t="b">
        <v>0</v>
      </c>
      <c r="BQ62" s="2" t="b">
        <v>1</v>
      </c>
      <c r="BR62" s="2" t="b">
        <v>0</v>
      </c>
      <c r="BS62" s="2" t="b">
        <v>1</v>
      </c>
    </row>
    <row r="63">
      <c r="BC63" s="3" t="b">
        <f t="shared" ref="BC63:BS63" si="31">XOR(BC61:BC62)</f>
        <v>0</v>
      </c>
      <c r="BD63" s="3" t="b">
        <f t="shared" si="31"/>
        <v>1</v>
      </c>
      <c r="BE63" s="3" t="b">
        <f t="shared" si="31"/>
        <v>0</v>
      </c>
      <c r="BF63" s="3" t="b">
        <f t="shared" si="31"/>
        <v>1</v>
      </c>
      <c r="BG63" s="3" t="b">
        <f t="shared" si="31"/>
        <v>1</v>
      </c>
      <c r="BH63" s="3" t="b">
        <f t="shared" si="31"/>
        <v>0</v>
      </c>
      <c r="BI63" s="3" t="b">
        <f t="shared" si="31"/>
        <v>0</v>
      </c>
      <c r="BJ63" s="3" t="b">
        <f t="shared" si="31"/>
        <v>0</v>
      </c>
      <c r="BK63" s="3" t="b">
        <f t="shared" si="31"/>
        <v>0</v>
      </c>
      <c r="BL63" s="3" t="b">
        <f t="shared" si="31"/>
        <v>0</v>
      </c>
      <c r="BM63" s="3" t="b">
        <f t="shared" si="31"/>
        <v>0</v>
      </c>
      <c r="BN63" s="3" t="b">
        <f t="shared" si="31"/>
        <v>0</v>
      </c>
      <c r="BO63" s="3" t="b">
        <f t="shared" si="31"/>
        <v>0</v>
      </c>
      <c r="BP63" s="3" t="b">
        <f t="shared" si="31"/>
        <v>0</v>
      </c>
      <c r="BQ63" s="3" t="b">
        <f t="shared" si="31"/>
        <v>0</v>
      </c>
      <c r="BR63" s="3" t="b">
        <f t="shared" si="31"/>
        <v>0</v>
      </c>
      <c r="BS63" s="3" t="b">
        <f t="shared" si="31"/>
        <v>1</v>
      </c>
      <c r="BT63" s="1" t="b">
        <v>0</v>
      </c>
      <c r="BU63" s="1" t="b">
        <v>0</v>
      </c>
      <c r="BV63" s="1" t="b">
        <v>1</v>
      </c>
      <c r="BW63" s="1" t="b">
        <v>1</v>
      </c>
      <c r="BX63" s="1" t="b">
        <v>0</v>
      </c>
      <c r="BY63" s="1" t="b">
        <v>1</v>
      </c>
      <c r="BZ63" s="1" t="b">
        <v>1</v>
      </c>
      <c r="CA63" s="1" t="b">
        <v>1</v>
      </c>
      <c r="CB63" s="1" t="b">
        <v>1</v>
      </c>
      <c r="CC63" s="1" t="b">
        <v>0</v>
      </c>
      <c r="CD63" s="1" t="b">
        <v>0</v>
      </c>
      <c r="CE63" s="1" t="b">
        <v>0</v>
      </c>
      <c r="CF63" s="1" t="b">
        <v>0</v>
      </c>
      <c r="CG63" s="1" t="b">
        <v>0</v>
      </c>
      <c r="CH63" s="1" t="b">
        <v>0</v>
      </c>
      <c r="CI63" s="1" t="b">
        <v>0</v>
      </c>
      <c r="CJ63" s="1" t="b">
        <v>0</v>
      </c>
      <c r="CK63" s="1" t="b">
        <v>0</v>
      </c>
      <c r="CL63" s="1" t="b">
        <v>0</v>
      </c>
      <c r="CM63" s="1" t="b">
        <v>0</v>
      </c>
      <c r="CN63" s="1" t="b">
        <v>0</v>
      </c>
      <c r="CO63" s="1" t="b">
        <v>0</v>
      </c>
      <c r="CP63" s="1" t="b">
        <v>0</v>
      </c>
      <c r="CQ63" s="1" t="b">
        <v>0</v>
      </c>
      <c r="CR63" s="1" t="b">
        <v>0</v>
      </c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</row>
    <row r="64">
      <c r="BD64" s="2" t="b">
        <v>1</v>
      </c>
      <c r="BE64" s="2" t="b">
        <v>1</v>
      </c>
      <c r="BF64" s="2" t="b">
        <v>0</v>
      </c>
      <c r="BG64" s="2" t="b">
        <v>0</v>
      </c>
      <c r="BH64" s="2" t="b">
        <v>0</v>
      </c>
      <c r="BI64" s="2" t="b">
        <v>0</v>
      </c>
      <c r="BJ64" s="2" t="b">
        <v>0</v>
      </c>
      <c r="BK64" s="2" t="b">
        <v>0</v>
      </c>
      <c r="BL64" s="2" t="b">
        <v>0</v>
      </c>
      <c r="BM64" s="2" t="b">
        <v>0</v>
      </c>
      <c r="BN64" s="2" t="b">
        <v>0</v>
      </c>
      <c r="BO64" s="2" t="b">
        <v>0</v>
      </c>
      <c r="BP64" s="2" t="b">
        <v>0</v>
      </c>
      <c r="BQ64" s="2" t="b">
        <v>0</v>
      </c>
      <c r="BR64" s="2" t="b">
        <v>1</v>
      </c>
      <c r="BS64" s="2" t="b">
        <v>0</v>
      </c>
      <c r="BT64" s="2" t="b">
        <v>1</v>
      </c>
    </row>
    <row r="65">
      <c r="BD65" s="3" t="b">
        <f t="shared" ref="BD65:BT65" si="32">XOR(BD63:BD64)</f>
        <v>0</v>
      </c>
      <c r="BE65" s="3" t="b">
        <f t="shared" si="32"/>
        <v>1</v>
      </c>
      <c r="BF65" s="3" t="b">
        <f t="shared" si="32"/>
        <v>1</v>
      </c>
      <c r="BG65" s="3" t="b">
        <f t="shared" si="32"/>
        <v>1</v>
      </c>
      <c r="BH65" s="3" t="b">
        <f t="shared" si="32"/>
        <v>0</v>
      </c>
      <c r="BI65" s="3" t="b">
        <f t="shared" si="32"/>
        <v>0</v>
      </c>
      <c r="BJ65" s="3" t="b">
        <f t="shared" si="32"/>
        <v>0</v>
      </c>
      <c r="BK65" s="3" t="b">
        <f t="shared" si="32"/>
        <v>0</v>
      </c>
      <c r="BL65" s="3" t="b">
        <f t="shared" si="32"/>
        <v>0</v>
      </c>
      <c r="BM65" s="3" t="b">
        <f t="shared" si="32"/>
        <v>0</v>
      </c>
      <c r="BN65" s="3" t="b">
        <f t="shared" si="32"/>
        <v>0</v>
      </c>
      <c r="BO65" s="3" t="b">
        <f t="shared" si="32"/>
        <v>0</v>
      </c>
      <c r="BP65" s="3" t="b">
        <f t="shared" si="32"/>
        <v>0</v>
      </c>
      <c r="BQ65" s="3" t="b">
        <f t="shared" si="32"/>
        <v>0</v>
      </c>
      <c r="BR65" s="3" t="b">
        <f t="shared" si="32"/>
        <v>1</v>
      </c>
      <c r="BS65" s="3" t="b">
        <f t="shared" si="32"/>
        <v>1</v>
      </c>
      <c r="BT65" s="3" t="b">
        <f t="shared" si="32"/>
        <v>1</v>
      </c>
      <c r="BU65" s="1" t="b">
        <v>0</v>
      </c>
      <c r="BV65" s="1" t="b">
        <v>1</v>
      </c>
      <c r="BW65" s="1" t="b">
        <v>1</v>
      </c>
      <c r="BX65" s="1" t="b">
        <v>0</v>
      </c>
      <c r="BY65" s="1" t="b">
        <v>1</v>
      </c>
      <c r="BZ65" s="1" t="b">
        <v>1</v>
      </c>
      <c r="CA65" s="1" t="b">
        <v>1</v>
      </c>
      <c r="CB65" s="1" t="b">
        <v>1</v>
      </c>
      <c r="CC65" s="1" t="b">
        <v>0</v>
      </c>
      <c r="CD65" s="1" t="b">
        <v>0</v>
      </c>
      <c r="CE65" s="1" t="b">
        <v>0</v>
      </c>
      <c r="CF65" s="1" t="b">
        <v>0</v>
      </c>
      <c r="CG65" s="1" t="b">
        <v>0</v>
      </c>
      <c r="CH65" s="1" t="b">
        <v>0</v>
      </c>
      <c r="CI65" s="1" t="b">
        <v>0</v>
      </c>
      <c r="CJ65" s="1" t="b">
        <v>0</v>
      </c>
      <c r="CK65" s="1" t="b">
        <v>0</v>
      </c>
      <c r="CL65" s="1" t="b">
        <v>0</v>
      </c>
      <c r="CM65" s="1" t="b">
        <v>0</v>
      </c>
      <c r="CN65" s="1" t="b">
        <v>0</v>
      </c>
      <c r="CO65" s="1" t="b">
        <v>0</v>
      </c>
      <c r="CP65" s="1" t="b">
        <v>0</v>
      </c>
      <c r="CQ65" s="1" t="b">
        <v>0</v>
      </c>
      <c r="CR65" s="1" t="b">
        <v>0</v>
      </c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</row>
    <row r="66">
      <c r="BE66" s="2" t="b">
        <v>1</v>
      </c>
      <c r="BF66" s="2" t="b">
        <v>1</v>
      </c>
      <c r="BG66" s="2" t="b">
        <v>0</v>
      </c>
      <c r="BH66" s="2" t="b">
        <v>0</v>
      </c>
      <c r="BI66" s="2" t="b">
        <v>0</v>
      </c>
      <c r="BJ66" s="2" t="b">
        <v>0</v>
      </c>
      <c r="BK66" s="2" t="b">
        <v>0</v>
      </c>
      <c r="BL66" s="2" t="b">
        <v>0</v>
      </c>
      <c r="BM66" s="2" t="b">
        <v>0</v>
      </c>
      <c r="BN66" s="2" t="b">
        <v>0</v>
      </c>
      <c r="BO66" s="2" t="b">
        <v>0</v>
      </c>
      <c r="BP66" s="2" t="b">
        <v>0</v>
      </c>
      <c r="BQ66" s="2" t="b">
        <v>0</v>
      </c>
      <c r="BR66" s="2" t="b">
        <v>0</v>
      </c>
      <c r="BS66" s="2" t="b">
        <v>1</v>
      </c>
      <c r="BT66" s="2" t="b">
        <v>0</v>
      </c>
      <c r="BU66" s="2" t="b">
        <v>1</v>
      </c>
    </row>
    <row r="67">
      <c r="BE67" s="3" t="b">
        <f t="shared" ref="BE67:BU67" si="33">XOR(BE65:BE66)</f>
        <v>0</v>
      </c>
      <c r="BF67" s="3" t="b">
        <f t="shared" si="33"/>
        <v>0</v>
      </c>
      <c r="BG67" s="3" t="b">
        <f t="shared" si="33"/>
        <v>1</v>
      </c>
      <c r="BH67" s="3" t="b">
        <f t="shared" si="33"/>
        <v>0</v>
      </c>
      <c r="BI67" s="3" t="b">
        <f t="shared" si="33"/>
        <v>0</v>
      </c>
      <c r="BJ67" s="3" t="b">
        <f t="shared" si="33"/>
        <v>0</v>
      </c>
      <c r="BK67" s="3" t="b">
        <f t="shared" si="33"/>
        <v>0</v>
      </c>
      <c r="BL67" s="3" t="b">
        <f t="shared" si="33"/>
        <v>0</v>
      </c>
      <c r="BM67" s="3" t="b">
        <f t="shared" si="33"/>
        <v>0</v>
      </c>
      <c r="BN67" s="3" t="b">
        <f t="shared" si="33"/>
        <v>0</v>
      </c>
      <c r="BO67" s="3" t="b">
        <f t="shared" si="33"/>
        <v>0</v>
      </c>
      <c r="BP67" s="3" t="b">
        <f t="shared" si="33"/>
        <v>0</v>
      </c>
      <c r="BQ67" s="3" t="b">
        <f t="shared" si="33"/>
        <v>0</v>
      </c>
      <c r="BR67" s="3" t="b">
        <f t="shared" si="33"/>
        <v>1</v>
      </c>
      <c r="BS67" s="3" t="b">
        <f t="shared" si="33"/>
        <v>0</v>
      </c>
      <c r="BT67" s="3" t="b">
        <f t="shared" si="33"/>
        <v>1</v>
      </c>
      <c r="BU67" s="3" t="b">
        <f t="shared" si="33"/>
        <v>1</v>
      </c>
      <c r="BV67" s="1" t="b">
        <v>1</v>
      </c>
      <c r="BW67" s="1" t="b">
        <v>1</v>
      </c>
      <c r="BX67" s="1" t="b">
        <v>0</v>
      </c>
      <c r="BY67" s="1" t="b">
        <v>1</v>
      </c>
      <c r="BZ67" s="1" t="b">
        <v>1</v>
      </c>
      <c r="CA67" s="1" t="b">
        <v>1</v>
      </c>
      <c r="CB67" s="1" t="b">
        <v>1</v>
      </c>
      <c r="CC67" s="1" t="b">
        <v>0</v>
      </c>
      <c r="CD67" s="1" t="b">
        <v>0</v>
      </c>
      <c r="CE67" s="1" t="b">
        <v>0</v>
      </c>
      <c r="CF67" s="1" t="b">
        <v>0</v>
      </c>
      <c r="CG67" s="1" t="b">
        <v>0</v>
      </c>
      <c r="CH67" s="1" t="b">
        <v>0</v>
      </c>
      <c r="CI67" s="1" t="b">
        <v>0</v>
      </c>
      <c r="CJ67" s="1" t="b">
        <v>0</v>
      </c>
      <c r="CK67" s="1" t="b">
        <v>0</v>
      </c>
      <c r="CL67" s="1" t="b">
        <v>0</v>
      </c>
      <c r="CM67" s="1" t="b">
        <v>0</v>
      </c>
      <c r="CN67" s="1" t="b">
        <v>0</v>
      </c>
      <c r="CO67" s="1" t="b">
        <v>0</v>
      </c>
      <c r="CP67" s="1" t="b">
        <v>0</v>
      </c>
      <c r="CQ67" s="1" t="b">
        <v>0</v>
      </c>
      <c r="CR67" s="1" t="b">
        <v>0</v>
      </c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</row>
    <row r="68">
      <c r="BG68" s="2" t="b">
        <v>1</v>
      </c>
      <c r="BH68" s="2" t="b">
        <v>1</v>
      </c>
      <c r="BI68" s="2" t="b">
        <v>0</v>
      </c>
      <c r="BJ68" s="2" t="b">
        <v>0</v>
      </c>
      <c r="BK68" s="2" t="b">
        <v>0</v>
      </c>
      <c r="BL68" s="2" t="b">
        <v>0</v>
      </c>
      <c r="BM68" s="2" t="b">
        <v>0</v>
      </c>
      <c r="BN68" s="2" t="b">
        <v>0</v>
      </c>
      <c r="BO68" s="2" t="b">
        <v>0</v>
      </c>
      <c r="BP68" s="2" t="b">
        <v>0</v>
      </c>
      <c r="BQ68" s="2" t="b">
        <v>0</v>
      </c>
      <c r="BR68" s="2" t="b">
        <v>0</v>
      </c>
      <c r="BS68" s="2" t="b">
        <v>0</v>
      </c>
      <c r="BT68" s="2" t="b">
        <v>0</v>
      </c>
      <c r="BU68" s="2" t="b">
        <v>1</v>
      </c>
      <c r="BV68" s="2" t="b">
        <v>0</v>
      </c>
      <c r="BW68" s="2" t="b">
        <v>1</v>
      </c>
    </row>
    <row r="69">
      <c r="BG69" s="3" t="b">
        <f t="shared" ref="BG69:BW69" si="34">XOR(BG67:BG68)</f>
        <v>0</v>
      </c>
      <c r="BH69" s="3" t="b">
        <f t="shared" si="34"/>
        <v>1</v>
      </c>
      <c r="BI69" s="3" t="b">
        <f t="shared" si="34"/>
        <v>0</v>
      </c>
      <c r="BJ69" s="3" t="b">
        <f t="shared" si="34"/>
        <v>0</v>
      </c>
      <c r="BK69" s="3" t="b">
        <f t="shared" si="34"/>
        <v>0</v>
      </c>
      <c r="BL69" s="3" t="b">
        <f t="shared" si="34"/>
        <v>0</v>
      </c>
      <c r="BM69" s="3" t="b">
        <f t="shared" si="34"/>
        <v>0</v>
      </c>
      <c r="BN69" s="3" t="b">
        <f t="shared" si="34"/>
        <v>0</v>
      </c>
      <c r="BO69" s="3" t="b">
        <f t="shared" si="34"/>
        <v>0</v>
      </c>
      <c r="BP69" s="3" t="b">
        <f t="shared" si="34"/>
        <v>0</v>
      </c>
      <c r="BQ69" s="3" t="b">
        <f t="shared" si="34"/>
        <v>0</v>
      </c>
      <c r="BR69" s="3" t="b">
        <f t="shared" si="34"/>
        <v>1</v>
      </c>
      <c r="BS69" s="3" t="b">
        <f t="shared" si="34"/>
        <v>0</v>
      </c>
      <c r="BT69" s="3" t="b">
        <f t="shared" si="34"/>
        <v>1</v>
      </c>
      <c r="BU69" s="3" t="b">
        <f t="shared" si="34"/>
        <v>0</v>
      </c>
      <c r="BV69" s="3" t="b">
        <f t="shared" si="34"/>
        <v>1</v>
      </c>
      <c r="BW69" s="3" t="b">
        <f t="shared" si="34"/>
        <v>0</v>
      </c>
      <c r="BX69" s="1" t="b">
        <v>0</v>
      </c>
      <c r="BY69" s="1" t="b">
        <v>1</v>
      </c>
      <c r="BZ69" s="1" t="b">
        <v>1</v>
      </c>
      <c r="CA69" s="1" t="b">
        <v>1</v>
      </c>
      <c r="CB69" s="1" t="b">
        <v>1</v>
      </c>
      <c r="CC69" s="1" t="b">
        <v>0</v>
      </c>
      <c r="CD69" s="1" t="b">
        <v>0</v>
      </c>
      <c r="CE69" s="1" t="b">
        <v>0</v>
      </c>
      <c r="CF69" s="1" t="b">
        <v>0</v>
      </c>
      <c r="CG69" s="1" t="b">
        <v>0</v>
      </c>
      <c r="CH69" s="1" t="b">
        <v>0</v>
      </c>
      <c r="CI69" s="1" t="b">
        <v>0</v>
      </c>
      <c r="CJ69" s="1" t="b">
        <v>0</v>
      </c>
      <c r="CK69" s="1" t="b">
        <v>0</v>
      </c>
      <c r="CL69" s="1" t="b">
        <v>0</v>
      </c>
      <c r="CM69" s="1" t="b">
        <v>0</v>
      </c>
      <c r="CN69" s="1" t="b">
        <v>0</v>
      </c>
      <c r="CO69" s="1" t="b">
        <v>0</v>
      </c>
      <c r="CP69" s="1" t="b">
        <v>0</v>
      </c>
      <c r="CQ69" s="1" t="b">
        <v>0</v>
      </c>
      <c r="CR69" s="1" t="b">
        <v>0</v>
      </c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</row>
    <row r="70">
      <c r="BH70" s="2" t="b">
        <v>1</v>
      </c>
      <c r="BI70" s="2" t="b">
        <v>1</v>
      </c>
      <c r="BJ70" s="2" t="b">
        <v>0</v>
      </c>
      <c r="BK70" s="2" t="b">
        <v>0</v>
      </c>
      <c r="BL70" s="2" t="b">
        <v>0</v>
      </c>
      <c r="BM70" s="2" t="b">
        <v>0</v>
      </c>
      <c r="BN70" s="2" t="b">
        <v>0</v>
      </c>
      <c r="BO70" s="2" t="b">
        <v>0</v>
      </c>
      <c r="BP70" s="2" t="b">
        <v>0</v>
      </c>
      <c r="BQ70" s="2" t="b">
        <v>0</v>
      </c>
      <c r="BR70" s="2" t="b">
        <v>0</v>
      </c>
      <c r="BS70" s="2" t="b">
        <v>0</v>
      </c>
      <c r="BT70" s="2" t="b">
        <v>0</v>
      </c>
      <c r="BU70" s="2" t="b">
        <v>0</v>
      </c>
      <c r="BV70" s="2" t="b">
        <v>1</v>
      </c>
      <c r="BW70" s="2" t="b">
        <v>0</v>
      </c>
      <c r="BX70" s="2" t="b">
        <v>1</v>
      </c>
    </row>
    <row r="71">
      <c r="BH71" s="3" t="b">
        <f t="shared" ref="BH71:BX71" si="35">XOR(BH69:BH70)</f>
        <v>0</v>
      </c>
      <c r="BI71" s="3" t="b">
        <f t="shared" si="35"/>
        <v>1</v>
      </c>
      <c r="BJ71" s="3" t="b">
        <f t="shared" si="35"/>
        <v>0</v>
      </c>
      <c r="BK71" s="3" t="b">
        <f t="shared" si="35"/>
        <v>0</v>
      </c>
      <c r="BL71" s="3" t="b">
        <f t="shared" si="35"/>
        <v>0</v>
      </c>
      <c r="BM71" s="3" t="b">
        <f t="shared" si="35"/>
        <v>0</v>
      </c>
      <c r="BN71" s="3" t="b">
        <f t="shared" si="35"/>
        <v>0</v>
      </c>
      <c r="BO71" s="3" t="b">
        <f t="shared" si="35"/>
        <v>0</v>
      </c>
      <c r="BP71" s="3" t="b">
        <f t="shared" si="35"/>
        <v>0</v>
      </c>
      <c r="BQ71" s="3" t="b">
        <f t="shared" si="35"/>
        <v>0</v>
      </c>
      <c r="BR71" s="3" t="b">
        <f t="shared" si="35"/>
        <v>1</v>
      </c>
      <c r="BS71" s="3" t="b">
        <f t="shared" si="35"/>
        <v>0</v>
      </c>
      <c r="BT71" s="3" t="b">
        <f t="shared" si="35"/>
        <v>1</v>
      </c>
      <c r="BU71" s="3" t="b">
        <f t="shared" si="35"/>
        <v>0</v>
      </c>
      <c r="BV71" s="3" t="b">
        <f t="shared" si="35"/>
        <v>0</v>
      </c>
      <c r="BW71" s="3" t="b">
        <f t="shared" si="35"/>
        <v>0</v>
      </c>
      <c r="BX71" s="3" t="b">
        <f t="shared" si="35"/>
        <v>1</v>
      </c>
      <c r="BY71" s="1" t="b">
        <v>1</v>
      </c>
      <c r="BZ71" s="1" t="b">
        <v>1</v>
      </c>
      <c r="CA71" s="1" t="b">
        <v>1</v>
      </c>
      <c r="CB71" s="1" t="b">
        <v>1</v>
      </c>
      <c r="CC71" s="1" t="b">
        <v>0</v>
      </c>
      <c r="CD71" s="1" t="b">
        <v>0</v>
      </c>
      <c r="CE71" s="1" t="b">
        <v>0</v>
      </c>
      <c r="CF71" s="1" t="b">
        <v>0</v>
      </c>
      <c r="CG71" s="1" t="b">
        <v>0</v>
      </c>
      <c r="CH71" s="1" t="b">
        <v>0</v>
      </c>
      <c r="CI71" s="1" t="b">
        <v>0</v>
      </c>
      <c r="CJ71" s="1" t="b">
        <v>0</v>
      </c>
      <c r="CK71" s="1" t="b">
        <v>0</v>
      </c>
      <c r="CL71" s="1" t="b">
        <v>0</v>
      </c>
      <c r="CM71" s="1" t="b">
        <v>0</v>
      </c>
      <c r="CN71" s="1" t="b">
        <v>0</v>
      </c>
      <c r="CO71" s="1" t="b">
        <v>0</v>
      </c>
      <c r="CP71" s="1" t="b">
        <v>0</v>
      </c>
      <c r="CQ71" s="1" t="b">
        <v>0</v>
      </c>
      <c r="CR71" s="1" t="b">
        <v>0</v>
      </c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</row>
    <row r="72">
      <c r="BI72" s="2" t="b">
        <v>1</v>
      </c>
      <c r="BJ72" s="2" t="b">
        <v>1</v>
      </c>
      <c r="BK72" s="2" t="b">
        <v>0</v>
      </c>
      <c r="BL72" s="2" t="b">
        <v>0</v>
      </c>
      <c r="BM72" s="2" t="b">
        <v>0</v>
      </c>
      <c r="BN72" s="2" t="b">
        <v>0</v>
      </c>
      <c r="BO72" s="2" t="b">
        <v>0</v>
      </c>
      <c r="BP72" s="2" t="b">
        <v>0</v>
      </c>
      <c r="BQ72" s="2" t="b">
        <v>0</v>
      </c>
      <c r="BR72" s="2" t="b">
        <v>0</v>
      </c>
      <c r="BS72" s="2" t="b">
        <v>0</v>
      </c>
      <c r="BT72" s="2" t="b">
        <v>0</v>
      </c>
      <c r="BU72" s="2" t="b">
        <v>0</v>
      </c>
      <c r="BV72" s="2" t="b">
        <v>0</v>
      </c>
      <c r="BW72" s="2" t="b">
        <v>1</v>
      </c>
      <c r="BX72" s="2" t="b">
        <v>0</v>
      </c>
      <c r="BY72" s="2" t="b">
        <v>1</v>
      </c>
    </row>
    <row r="73">
      <c r="BI73" s="1" t="b">
        <f t="shared" ref="BI73:BY73" si="36">XOR(BI71:BI72)</f>
        <v>0</v>
      </c>
      <c r="BJ73" s="1" t="b">
        <f t="shared" si="36"/>
        <v>1</v>
      </c>
      <c r="BK73" s="1" t="b">
        <f t="shared" si="36"/>
        <v>0</v>
      </c>
      <c r="BL73" s="1" t="b">
        <f t="shared" si="36"/>
        <v>0</v>
      </c>
      <c r="BM73" s="1" t="b">
        <f t="shared" si="36"/>
        <v>0</v>
      </c>
      <c r="BN73" s="1" t="b">
        <f t="shared" si="36"/>
        <v>0</v>
      </c>
      <c r="BO73" s="1" t="b">
        <f t="shared" si="36"/>
        <v>0</v>
      </c>
      <c r="BP73" s="1" t="b">
        <f t="shared" si="36"/>
        <v>0</v>
      </c>
      <c r="BQ73" s="1" t="b">
        <f t="shared" si="36"/>
        <v>0</v>
      </c>
      <c r="BR73" s="1" t="b">
        <f t="shared" si="36"/>
        <v>1</v>
      </c>
      <c r="BS73" s="1" t="b">
        <f t="shared" si="36"/>
        <v>0</v>
      </c>
      <c r="BT73" s="1" t="b">
        <f t="shared" si="36"/>
        <v>1</v>
      </c>
      <c r="BU73" s="1" t="b">
        <f t="shared" si="36"/>
        <v>0</v>
      </c>
      <c r="BV73" s="1" t="b">
        <f t="shared" si="36"/>
        <v>0</v>
      </c>
      <c r="BW73" s="1" t="b">
        <f t="shared" si="36"/>
        <v>1</v>
      </c>
      <c r="BX73" s="1" t="b">
        <f t="shared" si="36"/>
        <v>1</v>
      </c>
      <c r="BY73" s="1" t="b">
        <f t="shared" si="36"/>
        <v>0</v>
      </c>
      <c r="BZ73" s="1" t="b">
        <v>1</v>
      </c>
      <c r="CA73" s="1" t="b">
        <v>1</v>
      </c>
      <c r="CB73" s="1" t="b">
        <v>1</v>
      </c>
      <c r="CC73" s="1" t="b">
        <v>0</v>
      </c>
      <c r="CD73" s="1" t="b">
        <v>0</v>
      </c>
      <c r="CE73" s="1" t="b">
        <v>0</v>
      </c>
      <c r="CF73" s="1" t="b">
        <v>0</v>
      </c>
      <c r="CG73" s="1" t="b">
        <v>0</v>
      </c>
      <c r="CH73" s="1" t="b">
        <v>0</v>
      </c>
      <c r="CI73" s="1" t="b">
        <v>0</v>
      </c>
      <c r="CJ73" s="1" t="b">
        <v>0</v>
      </c>
      <c r="CK73" s="1" t="b">
        <v>0</v>
      </c>
      <c r="CL73" s="1" t="b">
        <v>0</v>
      </c>
      <c r="CM73" s="1" t="b">
        <v>0</v>
      </c>
      <c r="CN73" s="1" t="b">
        <v>0</v>
      </c>
      <c r="CO73" s="1" t="b">
        <v>0</v>
      </c>
      <c r="CP73" s="1" t="b">
        <v>0</v>
      </c>
      <c r="CQ73" s="1" t="b">
        <v>0</v>
      </c>
      <c r="CR73" s="1" t="b">
        <v>0</v>
      </c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</row>
    <row r="74">
      <c r="BJ74" s="2" t="b">
        <v>1</v>
      </c>
      <c r="BK74" s="2" t="b">
        <v>1</v>
      </c>
      <c r="BL74" s="2" t="b">
        <v>0</v>
      </c>
      <c r="BM74" s="2" t="b">
        <v>0</v>
      </c>
      <c r="BN74" s="2" t="b">
        <v>0</v>
      </c>
      <c r="BO74" s="2" t="b">
        <v>0</v>
      </c>
      <c r="BP74" s="2" t="b">
        <v>0</v>
      </c>
      <c r="BQ74" s="2" t="b">
        <v>0</v>
      </c>
      <c r="BR74" s="2" t="b">
        <v>0</v>
      </c>
      <c r="BS74" s="2" t="b">
        <v>0</v>
      </c>
      <c r="BT74" s="2" t="b">
        <v>0</v>
      </c>
      <c r="BU74" s="2" t="b">
        <v>0</v>
      </c>
      <c r="BV74" s="2" t="b">
        <v>0</v>
      </c>
      <c r="BW74" s="2" t="b">
        <v>0</v>
      </c>
      <c r="BX74" s="2" t="b">
        <v>1</v>
      </c>
      <c r="BY74" s="2" t="b">
        <v>0</v>
      </c>
      <c r="BZ74" s="2" t="b">
        <v>1</v>
      </c>
    </row>
    <row r="75">
      <c r="BJ75" s="3" t="b">
        <f t="shared" ref="BJ75:BZ75" si="37">XOR(BJ73:BJ74)</f>
        <v>0</v>
      </c>
      <c r="BK75" s="3" t="b">
        <f t="shared" si="37"/>
        <v>1</v>
      </c>
      <c r="BL75" s="3" t="b">
        <f t="shared" si="37"/>
        <v>0</v>
      </c>
      <c r="BM75" s="3" t="b">
        <f t="shared" si="37"/>
        <v>0</v>
      </c>
      <c r="BN75" s="3" t="b">
        <f t="shared" si="37"/>
        <v>0</v>
      </c>
      <c r="BO75" s="3" t="b">
        <f t="shared" si="37"/>
        <v>0</v>
      </c>
      <c r="BP75" s="3" t="b">
        <f t="shared" si="37"/>
        <v>0</v>
      </c>
      <c r="BQ75" s="3" t="b">
        <f t="shared" si="37"/>
        <v>0</v>
      </c>
      <c r="BR75" s="3" t="b">
        <f t="shared" si="37"/>
        <v>1</v>
      </c>
      <c r="BS75" s="3" t="b">
        <f t="shared" si="37"/>
        <v>0</v>
      </c>
      <c r="BT75" s="3" t="b">
        <f t="shared" si="37"/>
        <v>1</v>
      </c>
      <c r="BU75" s="3" t="b">
        <f t="shared" si="37"/>
        <v>0</v>
      </c>
      <c r="BV75" s="3" t="b">
        <f t="shared" si="37"/>
        <v>0</v>
      </c>
      <c r="BW75" s="3" t="b">
        <f t="shared" si="37"/>
        <v>1</v>
      </c>
      <c r="BX75" s="3" t="b">
        <f t="shared" si="37"/>
        <v>0</v>
      </c>
      <c r="BY75" s="3" t="b">
        <f t="shared" si="37"/>
        <v>0</v>
      </c>
      <c r="BZ75" s="3" t="b">
        <f t="shared" si="37"/>
        <v>0</v>
      </c>
      <c r="CA75" s="1" t="b">
        <v>1</v>
      </c>
      <c r="CB75" s="1" t="b">
        <v>1</v>
      </c>
      <c r="CC75" s="1" t="b">
        <v>0</v>
      </c>
      <c r="CD75" s="1" t="b">
        <v>0</v>
      </c>
      <c r="CE75" s="1" t="b">
        <v>0</v>
      </c>
      <c r="CF75" s="1" t="b">
        <v>0</v>
      </c>
      <c r="CG75" s="1" t="b">
        <v>0</v>
      </c>
      <c r="CH75" s="1" t="b">
        <v>0</v>
      </c>
      <c r="CI75" s="1" t="b">
        <v>0</v>
      </c>
      <c r="CJ75" s="1" t="b">
        <v>0</v>
      </c>
      <c r="CK75" s="1" t="b">
        <v>0</v>
      </c>
      <c r="CL75" s="1" t="b">
        <v>0</v>
      </c>
      <c r="CM75" s="1" t="b">
        <v>0</v>
      </c>
      <c r="CN75" s="1" t="b">
        <v>0</v>
      </c>
      <c r="CO75" s="1" t="b">
        <v>0</v>
      </c>
      <c r="CP75" s="1" t="b">
        <v>0</v>
      </c>
      <c r="CQ75" s="1" t="b">
        <v>0</v>
      </c>
      <c r="CR75" s="1" t="b">
        <v>0</v>
      </c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</row>
    <row r="76">
      <c r="BK76" s="2" t="b">
        <v>1</v>
      </c>
      <c r="BL76" s="2" t="b">
        <v>1</v>
      </c>
      <c r="BM76" s="2" t="b">
        <v>0</v>
      </c>
      <c r="BN76" s="2" t="b">
        <v>0</v>
      </c>
      <c r="BO76" s="2" t="b">
        <v>0</v>
      </c>
      <c r="BP76" s="2" t="b">
        <v>0</v>
      </c>
      <c r="BQ76" s="2" t="b">
        <v>0</v>
      </c>
      <c r="BR76" s="2" t="b">
        <v>0</v>
      </c>
      <c r="BS76" s="2" t="b">
        <v>0</v>
      </c>
      <c r="BT76" s="2" t="b">
        <v>0</v>
      </c>
      <c r="BU76" s="2" t="b">
        <v>0</v>
      </c>
      <c r="BV76" s="2" t="b">
        <v>0</v>
      </c>
      <c r="BW76" s="2" t="b">
        <v>0</v>
      </c>
      <c r="BX76" s="2" t="b">
        <v>0</v>
      </c>
      <c r="BY76" s="2" t="b">
        <v>1</v>
      </c>
      <c r="BZ76" s="2" t="b">
        <v>0</v>
      </c>
      <c r="CA76" s="2" t="b">
        <v>1</v>
      </c>
    </row>
    <row r="77">
      <c r="BK77" s="3" t="b">
        <f t="shared" ref="BK77:CA77" si="38">XOR(BK75:BK76)</f>
        <v>0</v>
      </c>
      <c r="BL77" s="3" t="b">
        <f t="shared" si="38"/>
        <v>1</v>
      </c>
      <c r="BM77" s="3" t="b">
        <f t="shared" si="38"/>
        <v>0</v>
      </c>
      <c r="BN77" s="3" t="b">
        <f t="shared" si="38"/>
        <v>0</v>
      </c>
      <c r="BO77" s="3" t="b">
        <f t="shared" si="38"/>
        <v>0</v>
      </c>
      <c r="BP77" s="3" t="b">
        <f t="shared" si="38"/>
        <v>0</v>
      </c>
      <c r="BQ77" s="3" t="b">
        <f t="shared" si="38"/>
        <v>0</v>
      </c>
      <c r="BR77" s="3" t="b">
        <f t="shared" si="38"/>
        <v>1</v>
      </c>
      <c r="BS77" s="3" t="b">
        <f t="shared" si="38"/>
        <v>0</v>
      </c>
      <c r="BT77" s="3" t="b">
        <f t="shared" si="38"/>
        <v>1</v>
      </c>
      <c r="BU77" s="3" t="b">
        <f t="shared" si="38"/>
        <v>0</v>
      </c>
      <c r="BV77" s="3" t="b">
        <f t="shared" si="38"/>
        <v>0</v>
      </c>
      <c r="BW77" s="3" t="b">
        <f t="shared" si="38"/>
        <v>1</v>
      </c>
      <c r="BX77" s="3" t="b">
        <f t="shared" si="38"/>
        <v>0</v>
      </c>
      <c r="BY77" s="3" t="b">
        <f t="shared" si="38"/>
        <v>1</v>
      </c>
      <c r="BZ77" s="3" t="b">
        <f t="shared" si="38"/>
        <v>0</v>
      </c>
      <c r="CA77" s="3" t="b">
        <f t="shared" si="38"/>
        <v>0</v>
      </c>
      <c r="CB77" s="1" t="b">
        <v>1</v>
      </c>
      <c r="CC77" s="1" t="b">
        <v>0</v>
      </c>
      <c r="CD77" s="1" t="b">
        <v>0</v>
      </c>
      <c r="CE77" s="1" t="b">
        <v>0</v>
      </c>
      <c r="CF77" s="1" t="b">
        <v>0</v>
      </c>
      <c r="CG77" s="1" t="b">
        <v>0</v>
      </c>
      <c r="CH77" s="1" t="b">
        <v>0</v>
      </c>
      <c r="CI77" s="1" t="b">
        <v>0</v>
      </c>
      <c r="CJ77" s="1" t="b">
        <v>0</v>
      </c>
      <c r="CK77" s="1" t="b">
        <v>0</v>
      </c>
      <c r="CL77" s="1" t="b">
        <v>0</v>
      </c>
      <c r="CM77" s="1" t="b">
        <v>0</v>
      </c>
      <c r="CN77" s="1" t="b">
        <v>0</v>
      </c>
      <c r="CO77" s="1" t="b">
        <v>0</v>
      </c>
      <c r="CP77" s="1" t="b">
        <v>0</v>
      </c>
      <c r="CQ77" s="1" t="b">
        <v>0</v>
      </c>
      <c r="CR77" s="1" t="b">
        <v>0</v>
      </c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</row>
    <row r="78">
      <c r="BL78" s="2" t="b">
        <v>1</v>
      </c>
      <c r="BM78" s="2" t="b">
        <v>1</v>
      </c>
      <c r="BN78" s="2" t="b">
        <v>0</v>
      </c>
      <c r="BO78" s="2" t="b">
        <v>0</v>
      </c>
      <c r="BP78" s="2" t="b">
        <v>0</v>
      </c>
      <c r="BQ78" s="2" t="b">
        <v>0</v>
      </c>
      <c r="BR78" s="2" t="b">
        <v>0</v>
      </c>
      <c r="BS78" s="2" t="b">
        <v>0</v>
      </c>
      <c r="BT78" s="2" t="b">
        <v>0</v>
      </c>
      <c r="BU78" s="2" t="b">
        <v>0</v>
      </c>
      <c r="BV78" s="2" t="b">
        <v>0</v>
      </c>
      <c r="BW78" s="2" t="b">
        <v>0</v>
      </c>
      <c r="BX78" s="2" t="b">
        <v>0</v>
      </c>
      <c r="BY78" s="2" t="b">
        <v>0</v>
      </c>
      <c r="BZ78" s="2" t="b">
        <v>1</v>
      </c>
      <c r="CA78" s="2" t="b">
        <v>0</v>
      </c>
      <c r="CB78" s="2" t="b">
        <v>1</v>
      </c>
    </row>
    <row r="79">
      <c r="BL79" s="3" t="b">
        <f t="shared" ref="BL79:CB79" si="39">XOR(BL77:BL78)</f>
        <v>0</v>
      </c>
      <c r="BM79" s="3" t="b">
        <f t="shared" si="39"/>
        <v>1</v>
      </c>
      <c r="BN79" s="3" t="b">
        <f t="shared" si="39"/>
        <v>0</v>
      </c>
      <c r="BO79" s="3" t="b">
        <f t="shared" si="39"/>
        <v>0</v>
      </c>
      <c r="BP79" s="3" t="b">
        <f t="shared" si="39"/>
        <v>0</v>
      </c>
      <c r="BQ79" s="3" t="b">
        <f t="shared" si="39"/>
        <v>0</v>
      </c>
      <c r="BR79" s="3" t="b">
        <f t="shared" si="39"/>
        <v>1</v>
      </c>
      <c r="BS79" s="3" t="b">
        <f t="shared" si="39"/>
        <v>0</v>
      </c>
      <c r="BT79" s="3" t="b">
        <f t="shared" si="39"/>
        <v>1</v>
      </c>
      <c r="BU79" s="3" t="b">
        <f t="shared" si="39"/>
        <v>0</v>
      </c>
      <c r="BV79" s="3" t="b">
        <f t="shared" si="39"/>
        <v>0</v>
      </c>
      <c r="BW79" s="3" t="b">
        <f t="shared" si="39"/>
        <v>1</v>
      </c>
      <c r="BX79" s="3" t="b">
        <f t="shared" si="39"/>
        <v>0</v>
      </c>
      <c r="BY79" s="3" t="b">
        <f t="shared" si="39"/>
        <v>1</v>
      </c>
      <c r="BZ79" s="3" t="b">
        <f t="shared" si="39"/>
        <v>1</v>
      </c>
      <c r="CA79" s="3" t="b">
        <f t="shared" si="39"/>
        <v>0</v>
      </c>
      <c r="CB79" s="3" t="b">
        <f t="shared" si="39"/>
        <v>0</v>
      </c>
      <c r="CC79" s="1" t="b">
        <v>0</v>
      </c>
      <c r="CD79" s="1" t="b">
        <v>0</v>
      </c>
      <c r="CE79" s="1" t="b">
        <v>0</v>
      </c>
      <c r="CF79" s="1" t="b">
        <v>0</v>
      </c>
      <c r="CG79" s="1" t="b">
        <v>0</v>
      </c>
      <c r="CH79" s="1" t="b">
        <v>0</v>
      </c>
      <c r="CI79" s="1" t="b">
        <v>0</v>
      </c>
      <c r="CJ79" s="1" t="b">
        <v>0</v>
      </c>
      <c r="CK79" s="1" t="b">
        <v>0</v>
      </c>
      <c r="CL79" s="1" t="b">
        <v>0</v>
      </c>
      <c r="CM79" s="1" t="b">
        <v>0</v>
      </c>
      <c r="CN79" s="1" t="b">
        <v>0</v>
      </c>
      <c r="CO79" s="1" t="b">
        <v>0</v>
      </c>
      <c r="CP79" s="1" t="b">
        <v>0</v>
      </c>
      <c r="CQ79" s="1" t="b">
        <v>0</v>
      </c>
      <c r="CR79" s="1" t="b">
        <v>0</v>
      </c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</row>
    <row r="80">
      <c r="BM80" s="2" t="b">
        <v>1</v>
      </c>
      <c r="BN80" s="2" t="b">
        <v>1</v>
      </c>
      <c r="BO80" s="2" t="b">
        <v>0</v>
      </c>
      <c r="BP80" s="2" t="b">
        <v>0</v>
      </c>
      <c r="BQ80" s="2" t="b">
        <v>0</v>
      </c>
      <c r="BR80" s="2" t="b">
        <v>0</v>
      </c>
      <c r="BS80" s="2" t="b">
        <v>0</v>
      </c>
      <c r="BT80" s="2" t="b">
        <v>0</v>
      </c>
      <c r="BU80" s="2" t="b">
        <v>0</v>
      </c>
      <c r="BV80" s="2" t="b">
        <v>0</v>
      </c>
      <c r="BW80" s="2" t="b">
        <v>0</v>
      </c>
      <c r="BX80" s="2" t="b">
        <v>0</v>
      </c>
      <c r="BY80" s="2" t="b">
        <v>0</v>
      </c>
      <c r="BZ80" s="2" t="b">
        <v>0</v>
      </c>
      <c r="CA80" s="2" t="b">
        <v>1</v>
      </c>
      <c r="CB80" s="2" t="b">
        <v>0</v>
      </c>
      <c r="CC80" s="2" t="b">
        <v>1</v>
      </c>
    </row>
    <row r="81">
      <c r="BM81" s="3" t="b">
        <f t="shared" ref="BM81:CC81" si="40">XOR(BM79:BM80)</f>
        <v>0</v>
      </c>
      <c r="BN81" s="3" t="b">
        <f t="shared" si="40"/>
        <v>1</v>
      </c>
      <c r="BO81" s="3" t="b">
        <f t="shared" si="40"/>
        <v>0</v>
      </c>
      <c r="BP81" s="3" t="b">
        <f t="shared" si="40"/>
        <v>0</v>
      </c>
      <c r="BQ81" s="3" t="b">
        <f t="shared" si="40"/>
        <v>0</v>
      </c>
      <c r="BR81" s="3" t="b">
        <f t="shared" si="40"/>
        <v>1</v>
      </c>
      <c r="BS81" s="3" t="b">
        <f t="shared" si="40"/>
        <v>0</v>
      </c>
      <c r="BT81" s="3" t="b">
        <f t="shared" si="40"/>
        <v>1</v>
      </c>
      <c r="BU81" s="3" t="b">
        <f t="shared" si="40"/>
        <v>0</v>
      </c>
      <c r="BV81" s="3" t="b">
        <f t="shared" si="40"/>
        <v>0</v>
      </c>
      <c r="BW81" s="3" t="b">
        <f t="shared" si="40"/>
        <v>1</v>
      </c>
      <c r="BX81" s="3" t="b">
        <f t="shared" si="40"/>
        <v>0</v>
      </c>
      <c r="BY81" s="3" t="b">
        <f t="shared" si="40"/>
        <v>1</v>
      </c>
      <c r="BZ81" s="3" t="b">
        <f t="shared" si="40"/>
        <v>1</v>
      </c>
      <c r="CA81" s="3" t="b">
        <f t="shared" si="40"/>
        <v>1</v>
      </c>
      <c r="CB81" s="3" t="b">
        <f t="shared" si="40"/>
        <v>0</v>
      </c>
      <c r="CC81" s="3" t="b">
        <f t="shared" si="40"/>
        <v>1</v>
      </c>
      <c r="CD81" s="1" t="b">
        <v>0</v>
      </c>
      <c r="CE81" s="1" t="b">
        <v>0</v>
      </c>
      <c r="CF81" s="1" t="b">
        <v>0</v>
      </c>
      <c r="CG81" s="1" t="b">
        <v>0</v>
      </c>
      <c r="CH81" s="1" t="b">
        <v>0</v>
      </c>
      <c r="CI81" s="1" t="b">
        <v>0</v>
      </c>
      <c r="CJ81" s="1" t="b">
        <v>0</v>
      </c>
      <c r="CK81" s="1" t="b">
        <v>0</v>
      </c>
      <c r="CL81" s="1" t="b">
        <v>0</v>
      </c>
      <c r="CM81" s="1" t="b">
        <v>0</v>
      </c>
      <c r="CN81" s="1" t="b">
        <v>0</v>
      </c>
      <c r="CO81" s="1" t="b">
        <v>0</v>
      </c>
      <c r="CP81" s="1" t="b">
        <v>0</v>
      </c>
      <c r="CQ81" s="1" t="b">
        <v>0</v>
      </c>
      <c r="CR81" s="1" t="b">
        <v>0</v>
      </c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</row>
    <row r="82">
      <c r="BN82" s="2" t="b">
        <v>1</v>
      </c>
      <c r="BO82" s="2" t="b">
        <v>1</v>
      </c>
      <c r="BP82" s="2" t="b">
        <v>0</v>
      </c>
      <c r="BQ82" s="2" t="b">
        <v>0</v>
      </c>
      <c r="BR82" s="2" t="b">
        <v>0</v>
      </c>
      <c r="BS82" s="2" t="b">
        <v>0</v>
      </c>
      <c r="BT82" s="2" t="b">
        <v>0</v>
      </c>
      <c r="BU82" s="2" t="b">
        <v>0</v>
      </c>
      <c r="BV82" s="2" t="b">
        <v>0</v>
      </c>
      <c r="BW82" s="2" t="b">
        <v>0</v>
      </c>
      <c r="BX82" s="2" t="b">
        <v>0</v>
      </c>
      <c r="BY82" s="2" t="b">
        <v>0</v>
      </c>
      <c r="BZ82" s="2" t="b">
        <v>0</v>
      </c>
      <c r="CA82" s="2" t="b">
        <v>0</v>
      </c>
      <c r="CB82" s="2" t="b">
        <v>1</v>
      </c>
      <c r="CC82" s="2" t="b">
        <v>0</v>
      </c>
      <c r="CD82" s="2" t="b">
        <v>1</v>
      </c>
    </row>
    <row r="83">
      <c r="BN83" s="3" t="b">
        <f t="shared" ref="BN83:CD83" si="41">XOR(BN81:BN82)</f>
        <v>0</v>
      </c>
      <c r="BO83" s="3" t="b">
        <f t="shared" si="41"/>
        <v>1</v>
      </c>
      <c r="BP83" s="3" t="b">
        <f t="shared" si="41"/>
        <v>0</v>
      </c>
      <c r="BQ83" s="3" t="b">
        <f t="shared" si="41"/>
        <v>0</v>
      </c>
      <c r="BR83" s="3" t="b">
        <f t="shared" si="41"/>
        <v>1</v>
      </c>
      <c r="BS83" s="3" t="b">
        <f t="shared" si="41"/>
        <v>0</v>
      </c>
      <c r="BT83" s="3" t="b">
        <f t="shared" si="41"/>
        <v>1</v>
      </c>
      <c r="BU83" s="3" t="b">
        <f t="shared" si="41"/>
        <v>0</v>
      </c>
      <c r="BV83" s="3" t="b">
        <f t="shared" si="41"/>
        <v>0</v>
      </c>
      <c r="BW83" s="3" t="b">
        <f t="shared" si="41"/>
        <v>1</v>
      </c>
      <c r="BX83" s="3" t="b">
        <f t="shared" si="41"/>
        <v>0</v>
      </c>
      <c r="BY83" s="3" t="b">
        <f t="shared" si="41"/>
        <v>1</v>
      </c>
      <c r="BZ83" s="3" t="b">
        <f t="shared" si="41"/>
        <v>1</v>
      </c>
      <c r="CA83" s="3" t="b">
        <f t="shared" si="41"/>
        <v>1</v>
      </c>
      <c r="CB83" s="3" t="b">
        <f t="shared" si="41"/>
        <v>1</v>
      </c>
      <c r="CC83" s="3" t="b">
        <f t="shared" si="41"/>
        <v>1</v>
      </c>
      <c r="CD83" s="3" t="b">
        <f t="shared" si="41"/>
        <v>1</v>
      </c>
      <c r="CE83" s="1" t="b">
        <v>0</v>
      </c>
      <c r="CF83" s="1" t="b">
        <v>0</v>
      </c>
      <c r="CG83" s="1" t="b">
        <v>0</v>
      </c>
      <c r="CH83" s="1" t="b">
        <v>0</v>
      </c>
      <c r="CI83" s="1" t="b">
        <v>0</v>
      </c>
      <c r="CJ83" s="1" t="b">
        <v>0</v>
      </c>
      <c r="CK83" s="1" t="b">
        <v>0</v>
      </c>
      <c r="CL83" s="1" t="b">
        <v>0</v>
      </c>
      <c r="CM83" s="1" t="b">
        <v>0</v>
      </c>
      <c r="CN83" s="1" t="b">
        <v>0</v>
      </c>
      <c r="CO83" s="1" t="b">
        <v>0</v>
      </c>
      <c r="CP83" s="1" t="b">
        <v>0</v>
      </c>
      <c r="CQ83" s="1" t="b">
        <v>0</v>
      </c>
      <c r="CR83" s="1" t="b">
        <v>0</v>
      </c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</row>
    <row r="84">
      <c r="BO84" s="2" t="b">
        <v>1</v>
      </c>
      <c r="BP84" s="2" t="b">
        <v>1</v>
      </c>
      <c r="BQ84" s="2" t="b">
        <v>0</v>
      </c>
      <c r="BR84" s="2" t="b">
        <v>0</v>
      </c>
      <c r="BS84" s="2" t="b">
        <v>0</v>
      </c>
      <c r="BT84" s="2" t="b">
        <v>0</v>
      </c>
      <c r="BU84" s="2" t="b">
        <v>0</v>
      </c>
      <c r="BV84" s="2" t="b">
        <v>0</v>
      </c>
      <c r="BW84" s="2" t="b">
        <v>0</v>
      </c>
      <c r="BX84" s="2" t="b">
        <v>0</v>
      </c>
      <c r="BY84" s="2" t="b">
        <v>0</v>
      </c>
      <c r="BZ84" s="2" t="b">
        <v>0</v>
      </c>
      <c r="CA84" s="2" t="b">
        <v>0</v>
      </c>
      <c r="CB84" s="2" t="b">
        <v>0</v>
      </c>
      <c r="CC84" s="2" t="b">
        <v>1</v>
      </c>
      <c r="CD84" s="2" t="b">
        <v>0</v>
      </c>
      <c r="CE84" s="2" t="b">
        <v>1</v>
      </c>
    </row>
    <row r="85">
      <c r="BO85" s="3" t="b">
        <f t="shared" ref="BO85:CE85" si="42">XOR(BO83:BO84)</f>
        <v>0</v>
      </c>
      <c r="BP85" s="3" t="b">
        <f t="shared" si="42"/>
        <v>1</v>
      </c>
      <c r="BQ85" s="3" t="b">
        <f t="shared" si="42"/>
        <v>0</v>
      </c>
      <c r="BR85" s="3" t="b">
        <f t="shared" si="42"/>
        <v>1</v>
      </c>
      <c r="BS85" s="3" t="b">
        <f t="shared" si="42"/>
        <v>0</v>
      </c>
      <c r="BT85" s="3" t="b">
        <f t="shared" si="42"/>
        <v>1</v>
      </c>
      <c r="BU85" s="3" t="b">
        <f t="shared" si="42"/>
        <v>0</v>
      </c>
      <c r="BV85" s="3" t="b">
        <f t="shared" si="42"/>
        <v>0</v>
      </c>
      <c r="BW85" s="3" t="b">
        <f t="shared" si="42"/>
        <v>1</v>
      </c>
      <c r="BX85" s="3" t="b">
        <f t="shared" si="42"/>
        <v>0</v>
      </c>
      <c r="BY85" s="3" t="b">
        <f t="shared" si="42"/>
        <v>1</v>
      </c>
      <c r="BZ85" s="3" t="b">
        <f t="shared" si="42"/>
        <v>1</v>
      </c>
      <c r="CA85" s="3" t="b">
        <f t="shared" si="42"/>
        <v>1</v>
      </c>
      <c r="CB85" s="3" t="b">
        <f t="shared" si="42"/>
        <v>1</v>
      </c>
      <c r="CC85" s="3" t="b">
        <f t="shared" si="42"/>
        <v>0</v>
      </c>
      <c r="CD85" s="3" t="b">
        <f t="shared" si="42"/>
        <v>1</v>
      </c>
      <c r="CE85" s="3" t="b">
        <f t="shared" si="42"/>
        <v>1</v>
      </c>
      <c r="CF85" s="1" t="b">
        <v>0</v>
      </c>
      <c r="CG85" s="1" t="b">
        <v>0</v>
      </c>
      <c r="CH85" s="1" t="b">
        <v>0</v>
      </c>
      <c r="CI85" s="1" t="b">
        <v>0</v>
      </c>
      <c r="CJ85" s="1" t="b">
        <v>0</v>
      </c>
      <c r="CK85" s="1" t="b">
        <v>0</v>
      </c>
      <c r="CL85" s="1" t="b">
        <v>0</v>
      </c>
      <c r="CM85" s="1" t="b">
        <v>0</v>
      </c>
      <c r="CN85" s="1" t="b">
        <v>0</v>
      </c>
      <c r="CO85" s="1" t="b">
        <v>0</v>
      </c>
      <c r="CP85" s="1" t="b">
        <v>0</v>
      </c>
      <c r="CQ85" s="1" t="b">
        <v>0</v>
      </c>
      <c r="CR85" s="1" t="b">
        <v>0</v>
      </c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</row>
    <row r="86">
      <c r="BP86" s="2" t="b">
        <v>1</v>
      </c>
      <c r="BQ86" s="2" t="b">
        <v>1</v>
      </c>
      <c r="BR86" s="2" t="b">
        <v>0</v>
      </c>
      <c r="BS86" s="2" t="b">
        <v>0</v>
      </c>
      <c r="BT86" s="2" t="b">
        <v>0</v>
      </c>
      <c r="BU86" s="2" t="b">
        <v>0</v>
      </c>
      <c r="BV86" s="2" t="b">
        <v>0</v>
      </c>
      <c r="BW86" s="2" t="b">
        <v>0</v>
      </c>
      <c r="BX86" s="2" t="b">
        <v>0</v>
      </c>
      <c r="BY86" s="2" t="b">
        <v>0</v>
      </c>
      <c r="BZ86" s="2" t="b">
        <v>0</v>
      </c>
      <c r="CA86" s="2" t="b">
        <v>0</v>
      </c>
      <c r="CB86" s="2" t="b">
        <v>0</v>
      </c>
      <c r="CC86" s="2" t="b">
        <v>0</v>
      </c>
      <c r="CD86" s="2" t="b">
        <v>1</v>
      </c>
      <c r="CE86" s="2" t="b">
        <v>0</v>
      </c>
      <c r="CF86" s="2" t="b">
        <v>1</v>
      </c>
    </row>
    <row r="87">
      <c r="BP87" s="3" t="b">
        <f t="shared" ref="BP87:CF87" si="43">XOR(BP85:BP86)</f>
        <v>0</v>
      </c>
      <c r="BQ87" s="3" t="b">
        <f t="shared" si="43"/>
        <v>1</v>
      </c>
      <c r="BR87" s="3" t="b">
        <f t="shared" si="43"/>
        <v>1</v>
      </c>
      <c r="BS87" s="3" t="b">
        <f t="shared" si="43"/>
        <v>0</v>
      </c>
      <c r="BT87" s="3" t="b">
        <f t="shared" si="43"/>
        <v>1</v>
      </c>
      <c r="BU87" s="3" t="b">
        <f t="shared" si="43"/>
        <v>0</v>
      </c>
      <c r="BV87" s="3" t="b">
        <f t="shared" si="43"/>
        <v>0</v>
      </c>
      <c r="BW87" s="3" t="b">
        <f t="shared" si="43"/>
        <v>1</v>
      </c>
      <c r="BX87" s="3" t="b">
        <f t="shared" si="43"/>
        <v>0</v>
      </c>
      <c r="BY87" s="3" t="b">
        <f t="shared" si="43"/>
        <v>1</v>
      </c>
      <c r="BZ87" s="3" t="b">
        <f t="shared" si="43"/>
        <v>1</v>
      </c>
      <c r="CA87" s="3" t="b">
        <f t="shared" si="43"/>
        <v>1</v>
      </c>
      <c r="CB87" s="3" t="b">
        <f t="shared" si="43"/>
        <v>1</v>
      </c>
      <c r="CC87" s="3" t="b">
        <f t="shared" si="43"/>
        <v>0</v>
      </c>
      <c r="CD87" s="3" t="b">
        <f t="shared" si="43"/>
        <v>0</v>
      </c>
      <c r="CE87" s="3" t="b">
        <f t="shared" si="43"/>
        <v>1</v>
      </c>
      <c r="CF87" s="3" t="b">
        <f t="shared" si="43"/>
        <v>1</v>
      </c>
      <c r="CG87" s="1" t="b">
        <v>0</v>
      </c>
      <c r="CH87" s="1" t="b">
        <v>0</v>
      </c>
      <c r="CI87" s="1" t="b">
        <v>0</v>
      </c>
      <c r="CJ87" s="1" t="b">
        <v>0</v>
      </c>
      <c r="CK87" s="1" t="b">
        <v>0</v>
      </c>
      <c r="CL87" s="1" t="b">
        <v>0</v>
      </c>
      <c r="CM87" s="1" t="b">
        <v>0</v>
      </c>
      <c r="CN87" s="1" t="b">
        <v>0</v>
      </c>
      <c r="CO87" s="1" t="b">
        <v>0</v>
      </c>
      <c r="CP87" s="1" t="b">
        <v>0</v>
      </c>
      <c r="CQ87" s="1" t="b">
        <v>0</v>
      </c>
      <c r="CR87" s="1" t="b">
        <v>0</v>
      </c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</row>
    <row r="88">
      <c r="BQ88" s="2" t="b">
        <v>1</v>
      </c>
      <c r="BR88" s="2" t="b">
        <v>1</v>
      </c>
      <c r="BS88" s="2" t="b">
        <v>0</v>
      </c>
      <c r="BT88" s="2" t="b">
        <v>0</v>
      </c>
      <c r="BU88" s="2" t="b">
        <v>0</v>
      </c>
      <c r="BV88" s="2" t="b">
        <v>0</v>
      </c>
      <c r="BW88" s="2" t="b">
        <v>0</v>
      </c>
      <c r="BX88" s="2" t="b">
        <v>0</v>
      </c>
      <c r="BY88" s="2" t="b">
        <v>0</v>
      </c>
      <c r="BZ88" s="2" t="b">
        <v>0</v>
      </c>
      <c r="CA88" s="2" t="b">
        <v>0</v>
      </c>
      <c r="CB88" s="2" t="b">
        <v>0</v>
      </c>
      <c r="CC88" s="2" t="b">
        <v>0</v>
      </c>
      <c r="CD88" s="2" t="b">
        <v>0</v>
      </c>
      <c r="CE88" s="2" t="b">
        <v>1</v>
      </c>
      <c r="CF88" s="2" t="b">
        <v>0</v>
      </c>
      <c r="CG88" s="2" t="b">
        <v>1</v>
      </c>
    </row>
    <row r="89">
      <c r="BQ89" s="3" t="b">
        <f t="shared" ref="BQ89:CG89" si="44">XOR(BQ87:BQ88)</f>
        <v>0</v>
      </c>
      <c r="BR89" s="3" t="b">
        <f t="shared" si="44"/>
        <v>0</v>
      </c>
      <c r="BS89" s="3" t="b">
        <f t="shared" si="44"/>
        <v>0</v>
      </c>
      <c r="BT89" s="3" t="b">
        <f t="shared" si="44"/>
        <v>1</v>
      </c>
      <c r="BU89" s="3" t="b">
        <f t="shared" si="44"/>
        <v>0</v>
      </c>
      <c r="BV89" s="3" t="b">
        <f t="shared" si="44"/>
        <v>0</v>
      </c>
      <c r="BW89" s="3" t="b">
        <f t="shared" si="44"/>
        <v>1</v>
      </c>
      <c r="BX89" s="3" t="b">
        <f t="shared" si="44"/>
        <v>0</v>
      </c>
      <c r="BY89" s="3" t="b">
        <f t="shared" si="44"/>
        <v>1</v>
      </c>
      <c r="BZ89" s="3" t="b">
        <f t="shared" si="44"/>
        <v>1</v>
      </c>
      <c r="CA89" s="3" t="b">
        <f t="shared" si="44"/>
        <v>1</v>
      </c>
      <c r="CB89" s="3" t="b">
        <f t="shared" si="44"/>
        <v>1</v>
      </c>
      <c r="CC89" s="3" t="b">
        <f t="shared" si="44"/>
        <v>0</v>
      </c>
      <c r="CD89" s="3" t="b">
        <f t="shared" si="44"/>
        <v>0</v>
      </c>
      <c r="CE89" s="3" t="b">
        <f t="shared" si="44"/>
        <v>0</v>
      </c>
      <c r="CF89" s="3" t="b">
        <f t="shared" si="44"/>
        <v>1</v>
      </c>
      <c r="CG89" s="3" t="b">
        <f t="shared" si="44"/>
        <v>1</v>
      </c>
      <c r="CH89" s="1" t="b">
        <v>0</v>
      </c>
      <c r="CI89" s="1" t="b">
        <v>0</v>
      </c>
      <c r="CJ89" s="1" t="b">
        <v>0</v>
      </c>
      <c r="CK89" s="1" t="b">
        <v>0</v>
      </c>
      <c r="CL89" s="1" t="b">
        <v>0</v>
      </c>
      <c r="CM89" s="1" t="b">
        <v>0</v>
      </c>
      <c r="CN89" s="1" t="b">
        <v>0</v>
      </c>
      <c r="CO89" s="1" t="b">
        <v>0</v>
      </c>
      <c r="CP89" s="1" t="b">
        <v>0</v>
      </c>
      <c r="CQ89" s="1" t="b">
        <v>0</v>
      </c>
      <c r="CR89" s="1" t="b">
        <v>0</v>
      </c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</row>
    <row r="90">
      <c r="BT90" s="2" t="b">
        <v>1</v>
      </c>
      <c r="BU90" s="2" t="b">
        <v>1</v>
      </c>
      <c r="BV90" s="2" t="b">
        <v>0</v>
      </c>
      <c r="BW90" s="2" t="b">
        <v>0</v>
      </c>
      <c r="BX90" s="2" t="b">
        <v>0</v>
      </c>
      <c r="BY90" s="2" t="b">
        <v>0</v>
      </c>
      <c r="BZ90" s="2" t="b">
        <v>0</v>
      </c>
      <c r="CA90" s="2" t="b">
        <v>0</v>
      </c>
      <c r="CB90" s="2" t="b">
        <v>0</v>
      </c>
      <c r="CC90" s="2" t="b">
        <v>0</v>
      </c>
      <c r="CD90" s="2" t="b">
        <v>0</v>
      </c>
      <c r="CE90" s="2" t="b">
        <v>0</v>
      </c>
      <c r="CF90" s="2" t="b">
        <v>0</v>
      </c>
      <c r="CG90" s="2" t="b">
        <v>0</v>
      </c>
      <c r="CH90" s="2" t="b">
        <v>1</v>
      </c>
      <c r="CI90" s="2" t="b">
        <v>0</v>
      </c>
      <c r="CJ90" s="2" t="b">
        <v>1</v>
      </c>
    </row>
    <row r="91">
      <c r="BT91" s="3" t="b">
        <f t="shared" ref="BT91:CJ91" si="45">XOR(BT89:BT90)</f>
        <v>0</v>
      </c>
      <c r="BU91" s="3" t="b">
        <f t="shared" si="45"/>
        <v>1</v>
      </c>
      <c r="BV91" s="3" t="b">
        <f t="shared" si="45"/>
        <v>0</v>
      </c>
      <c r="BW91" s="3" t="b">
        <f t="shared" si="45"/>
        <v>1</v>
      </c>
      <c r="BX91" s="3" t="b">
        <f t="shared" si="45"/>
        <v>0</v>
      </c>
      <c r="BY91" s="3" t="b">
        <f t="shared" si="45"/>
        <v>1</v>
      </c>
      <c r="BZ91" s="3" t="b">
        <f t="shared" si="45"/>
        <v>1</v>
      </c>
      <c r="CA91" s="3" t="b">
        <f t="shared" si="45"/>
        <v>1</v>
      </c>
      <c r="CB91" s="3" t="b">
        <f t="shared" si="45"/>
        <v>1</v>
      </c>
      <c r="CC91" s="3" t="b">
        <f t="shared" si="45"/>
        <v>0</v>
      </c>
      <c r="CD91" s="3" t="b">
        <f t="shared" si="45"/>
        <v>0</v>
      </c>
      <c r="CE91" s="3" t="b">
        <f t="shared" si="45"/>
        <v>0</v>
      </c>
      <c r="CF91" s="3" t="b">
        <f t="shared" si="45"/>
        <v>1</v>
      </c>
      <c r="CG91" s="3" t="b">
        <f t="shared" si="45"/>
        <v>1</v>
      </c>
      <c r="CH91" s="3" t="b">
        <f t="shared" si="45"/>
        <v>1</v>
      </c>
      <c r="CI91" s="3" t="b">
        <f t="shared" si="45"/>
        <v>0</v>
      </c>
      <c r="CJ91" s="3" t="b">
        <f t="shared" si="45"/>
        <v>1</v>
      </c>
      <c r="CK91" s="1" t="b">
        <v>0</v>
      </c>
      <c r="CL91" s="1" t="b">
        <v>0</v>
      </c>
      <c r="CM91" s="1" t="b">
        <v>0</v>
      </c>
      <c r="CN91" s="1" t="b">
        <v>0</v>
      </c>
      <c r="CO91" s="1" t="b">
        <v>0</v>
      </c>
      <c r="CP91" s="1" t="b">
        <v>0</v>
      </c>
      <c r="CQ91" s="1" t="b">
        <v>0</v>
      </c>
      <c r="CR91" s="1" t="b">
        <v>0</v>
      </c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</row>
    <row r="92">
      <c r="BU92" s="2" t="b">
        <v>1</v>
      </c>
      <c r="BV92" s="2" t="b">
        <v>1</v>
      </c>
      <c r="BW92" s="2" t="b">
        <v>0</v>
      </c>
      <c r="BX92" s="2" t="b">
        <v>0</v>
      </c>
      <c r="BY92" s="2" t="b">
        <v>0</v>
      </c>
      <c r="BZ92" s="2" t="b">
        <v>0</v>
      </c>
      <c r="CA92" s="2" t="b">
        <v>0</v>
      </c>
      <c r="CB92" s="2" t="b">
        <v>0</v>
      </c>
      <c r="CC92" s="2" t="b">
        <v>0</v>
      </c>
      <c r="CD92" s="2" t="b">
        <v>0</v>
      </c>
      <c r="CE92" s="2" t="b">
        <v>0</v>
      </c>
      <c r="CF92" s="2" t="b">
        <v>0</v>
      </c>
      <c r="CG92" s="2" t="b">
        <v>0</v>
      </c>
      <c r="CH92" s="2" t="b">
        <v>0</v>
      </c>
      <c r="CI92" s="2" t="b">
        <v>1</v>
      </c>
      <c r="CJ92" s="2" t="b">
        <v>0</v>
      </c>
      <c r="CK92" s="2" t="b">
        <v>1</v>
      </c>
    </row>
    <row r="93">
      <c r="BU93" s="3" t="b">
        <f t="shared" ref="BU93:CK93" si="46">XOR(BU91:BU92)</f>
        <v>0</v>
      </c>
      <c r="BV93" s="3" t="b">
        <f t="shared" si="46"/>
        <v>1</v>
      </c>
      <c r="BW93" s="3" t="b">
        <f t="shared" si="46"/>
        <v>1</v>
      </c>
      <c r="BX93" s="3" t="b">
        <f t="shared" si="46"/>
        <v>0</v>
      </c>
      <c r="BY93" s="3" t="b">
        <f t="shared" si="46"/>
        <v>1</v>
      </c>
      <c r="BZ93" s="3" t="b">
        <f t="shared" si="46"/>
        <v>1</v>
      </c>
      <c r="CA93" s="3" t="b">
        <f t="shared" si="46"/>
        <v>1</v>
      </c>
      <c r="CB93" s="3" t="b">
        <f t="shared" si="46"/>
        <v>1</v>
      </c>
      <c r="CC93" s="3" t="b">
        <f t="shared" si="46"/>
        <v>0</v>
      </c>
      <c r="CD93" s="3" t="b">
        <f t="shared" si="46"/>
        <v>0</v>
      </c>
      <c r="CE93" s="3" t="b">
        <f t="shared" si="46"/>
        <v>0</v>
      </c>
      <c r="CF93" s="3" t="b">
        <f t="shared" si="46"/>
        <v>1</v>
      </c>
      <c r="CG93" s="3" t="b">
        <f t="shared" si="46"/>
        <v>1</v>
      </c>
      <c r="CH93" s="3" t="b">
        <f t="shared" si="46"/>
        <v>1</v>
      </c>
      <c r="CI93" s="3" t="b">
        <f t="shared" si="46"/>
        <v>1</v>
      </c>
      <c r="CJ93" s="3" t="b">
        <f t="shared" si="46"/>
        <v>1</v>
      </c>
      <c r="CK93" s="3" t="b">
        <f t="shared" si="46"/>
        <v>1</v>
      </c>
      <c r="CL93" s="1" t="b">
        <v>0</v>
      </c>
      <c r="CM93" s="1" t="b">
        <v>0</v>
      </c>
      <c r="CN93" s="1" t="b">
        <v>0</v>
      </c>
      <c r="CO93" s="1" t="b">
        <v>0</v>
      </c>
      <c r="CP93" s="1" t="b">
        <v>0</v>
      </c>
      <c r="CQ93" s="1" t="b">
        <v>0</v>
      </c>
      <c r="CR93" s="1" t="b">
        <v>0</v>
      </c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</row>
    <row r="94">
      <c r="BV94" s="2" t="b">
        <v>1</v>
      </c>
      <c r="BW94" s="2" t="b">
        <v>1</v>
      </c>
      <c r="BX94" s="2" t="b">
        <v>0</v>
      </c>
      <c r="BY94" s="2" t="b">
        <v>0</v>
      </c>
      <c r="BZ94" s="2" t="b">
        <v>0</v>
      </c>
      <c r="CA94" s="2" t="b">
        <v>0</v>
      </c>
      <c r="CB94" s="2" t="b">
        <v>0</v>
      </c>
      <c r="CC94" s="2" t="b">
        <v>0</v>
      </c>
      <c r="CD94" s="2" t="b">
        <v>0</v>
      </c>
      <c r="CE94" s="2" t="b">
        <v>0</v>
      </c>
      <c r="CF94" s="2" t="b">
        <v>0</v>
      </c>
      <c r="CG94" s="2" t="b">
        <v>0</v>
      </c>
      <c r="CH94" s="2" t="b">
        <v>0</v>
      </c>
      <c r="CI94" s="2" t="b">
        <v>0</v>
      </c>
      <c r="CJ94" s="2" t="b">
        <v>1</v>
      </c>
      <c r="CK94" s="2" t="b">
        <v>0</v>
      </c>
      <c r="CL94" s="2" t="b">
        <v>1</v>
      </c>
    </row>
    <row r="95">
      <c r="BV95" s="3" t="b">
        <f t="shared" ref="BV95:CL95" si="47">XOR(BV93:BV94)</f>
        <v>0</v>
      </c>
      <c r="BW95" s="3" t="b">
        <f t="shared" si="47"/>
        <v>0</v>
      </c>
      <c r="BX95" s="3" t="b">
        <f t="shared" si="47"/>
        <v>0</v>
      </c>
      <c r="BY95" s="3" t="b">
        <f t="shared" si="47"/>
        <v>1</v>
      </c>
      <c r="BZ95" s="3" t="b">
        <f t="shared" si="47"/>
        <v>1</v>
      </c>
      <c r="CA95" s="3" t="b">
        <f t="shared" si="47"/>
        <v>1</v>
      </c>
      <c r="CB95" s="3" t="b">
        <f t="shared" si="47"/>
        <v>1</v>
      </c>
      <c r="CC95" s="3" t="b">
        <f t="shared" si="47"/>
        <v>0</v>
      </c>
      <c r="CD95" s="3" t="b">
        <f t="shared" si="47"/>
        <v>0</v>
      </c>
      <c r="CE95" s="3" t="b">
        <f t="shared" si="47"/>
        <v>0</v>
      </c>
      <c r="CF95" s="3" t="b">
        <f t="shared" si="47"/>
        <v>1</v>
      </c>
      <c r="CG95" s="3" t="b">
        <f t="shared" si="47"/>
        <v>1</v>
      </c>
      <c r="CH95" s="3" t="b">
        <f t="shared" si="47"/>
        <v>1</v>
      </c>
      <c r="CI95" s="3" t="b">
        <f t="shared" si="47"/>
        <v>1</v>
      </c>
      <c r="CJ95" s="3" t="b">
        <f t="shared" si="47"/>
        <v>0</v>
      </c>
      <c r="CK95" s="3" t="b">
        <f t="shared" si="47"/>
        <v>1</v>
      </c>
      <c r="CL95" s="3" t="b">
        <f t="shared" si="47"/>
        <v>1</v>
      </c>
      <c r="CM95" s="1" t="b">
        <v>0</v>
      </c>
      <c r="CN95" s="1" t="b">
        <v>0</v>
      </c>
      <c r="CO95" s="1" t="b">
        <v>0</v>
      </c>
      <c r="CP95" s="1" t="b">
        <v>0</v>
      </c>
      <c r="CQ95" s="1" t="b">
        <v>0</v>
      </c>
      <c r="CR95" s="1" t="b">
        <v>0</v>
      </c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</row>
    <row r="96">
      <c r="BY96" s="2" t="b">
        <v>1</v>
      </c>
      <c r="BZ96" s="2" t="b">
        <v>1</v>
      </c>
      <c r="CA96" s="2" t="b">
        <v>0</v>
      </c>
      <c r="CB96" s="2" t="b">
        <v>0</v>
      </c>
      <c r="CC96" s="2" t="b">
        <v>0</v>
      </c>
      <c r="CD96" s="2" t="b">
        <v>0</v>
      </c>
      <c r="CE96" s="2" t="b">
        <v>0</v>
      </c>
      <c r="CF96" s="2" t="b">
        <v>0</v>
      </c>
      <c r="CG96" s="2" t="b">
        <v>0</v>
      </c>
      <c r="CH96" s="2" t="b">
        <v>0</v>
      </c>
      <c r="CI96" s="2" t="b">
        <v>0</v>
      </c>
      <c r="CJ96" s="2" t="b">
        <v>0</v>
      </c>
      <c r="CK96" s="2" t="b">
        <v>0</v>
      </c>
      <c r="CL96" s="2" t="b">
        <v>0</v>
      </c>
      <c r="CM96" s="2" t="b">
        <v>1</v>
      </c>
      <c r="CN96" s="2" t="b">
        <v>0</v>
      </c>
      <c r="CO96" s="2" t="b">
        <v>1</v>
      </c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 t="b">
        <f t="shared" ref="BY97:CR97" si="48">XOR(BY95:BY96)</f>
        <v>0</v>
      </c>
      <c r="BZ97" s="4" t="b">
        <f t="shared" si="48"/>
        <v>0</v>
      </c>
      <c r="CA97" s="4" t="b">
        <f t="shared" si="48"/>
        <v>1</v>
      </c>
      <c r="CB97" s="4" t="b">
        <f t="shared" si="48"/>
        <v>1</v>
      </c>
      <c r="CC97" s="4" t="b">
        <f t="shared" si="48"/>
        <v>0</v>
      </c>
      <c r="CD97" s="4" t="b">
        <f t="shared" si="48"/>
        <v>0</v>
      </c>
      <c r="CE97" s="4" t="b">
        <f t="shared" si="48"/>
        <v>0</v>
      </c>
      <c r="CF97" s="4" t="b">
        <f t="shared" si="48"/>
        <v>1</v>
      </c>
      <c r="CG97" s="4" t="b">
        <f t="shared" si="48"/>
        <v>1</v>
      </c>
      <c r="CH97" s="4" t="b">
        <f t="shared" si="48"/>
        <v>1</v>
      </c>
      <c r="CI97" s="4" t="b">
        <f t="shared" si="48"/>
        <v>1</v>
      </c>
      <c r="CJ97" s="4" t="b">
        <f t="shared" si="48"/>
        <v>0</v>
      </c>
      <c r="CK97" s="4" t="b">
        <f t="shared" si="48"/>
        <v>1</v>
      </c>
      <c r="CL97" s="4" t="b">
        <f t="shared" si="48"/>
        <v>1</v>
      </c>
      <c r="CM97" s="4" t="b">
        <f t="shared" si="48"/>
        <v>1</v>
      </c>
      <c r="CN97" s="4" t="b">
        <f t="shared" si="48"/>
        <v>0</v>
      </c>
      <c r="CO97" s="6" t="b">
        <f t="shared" si="48"/>
        <v>1</v>
      </c>
      <c r="CP97" s="6" t="b">
        <f t="shared" si="48"/>
        <v>0</v>
      </c>
      <c r="CQ97" s="6" t="b">
        <f t="shared" si="48"/>
        <v>0</v>
      </c>
      <c r="CR97" s="6" t="b">
        <f t="shared" si="48"/>
        <v>0</v>
      </c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</row>
    <row r="98">
      <c r="BW98" s="7"/>
      <c r="BX98" s="7"/>
      <c r="BY98" s="3" t="b">
        <f t="shared" ref="BY98:CL98" si="49">XOR(BY95:BY96)</f>
        <v>0</v>
      </c>
      <c r="BZ98" s="3" t="b">
        <f t="shared" si="49"/>
        <v>0</v>
      </c>
      <c r="CA98" s="3" t="b">
        <f t="shared" si="49"/>
        <v>1</v>
      </c>
      <c r="CB98" s="3" t="b">
        <f t="shared" si="49"/>
        <v>1</v>
      </c>
      <c r="CC98" s="3" t="b">
        <f t="shared" si="49"/>
        <v>0</v>
      </c>
      <c r="CD98" s="3" t="b">
        <f t="shared" si="49"/>
        <v>0</v>
      </c>
      <c r="CE98" s="3" t="b">
        <f t="shared" si="49"/>
        <v>0</v>
      </c>
      <c r="CF98" s="3" t="b">
        <f t="shared" si="49"/>
        <v>1</v>
      </c>
      <c r="CG98" s="3" t="b">
        <f t="shared" si="49"/>
        <v>1</v>
      </c>
      <c r="CH98" s="3" t="b">
        <f t="shared" si="49"/>
        <v>1</v>
      </c>
      <c r="CI98" s="3" t="b">
        <f t="shared" si="49"/>
        <v>1</v>
      </c>
      <c r="CJ98" s="3" t="b">
        <f t="shared" si="49"/>
        <v>0</v>
      </c>
      <c r="CK98" s="3" t="b">
        <f t="shared" si="49"/>
        <v>1</v>
      </c>
      <c r="CL98" s="3" t="b">
        <f t="shared" si="49"/>
        <v>1</v>
      </c>
      <c r="CM98" s="8" t="s">
        <v>2</v>
      </c>
      <c r="CN98" s="3" t="b">
        <f>XOR(CN95:CN96)</f>
        <v>0</v>
      </c>
      <c r="CO98" s="8" t="s">
        <v>2</v>
      </c>
      <c r="CP98" s="1" t="s">
        <v>1</v>
      </c>
      <c r="CQ98" s="1" t="s">
        <v>1</v>
      </c>
    </row>
    <row r="99">
      <c r="CA99" s="2" t="b">
        <v>1</v>
      </c>
      <c r="CB99" s="2" t="b">
        <v>1</v>
      </c>
      <c r="CC99" s="2" t="b">
        <v>0</v>
      </c>
      <c r="CD99" s="2" t="b">
        <v>0</v>
      </c>
      <c r="CE99" s="2" t="b">
        <v>0</v>
      </c>
      <c r="CF99" s="2" t="b">
        <v>0</v>
      </c>
      <c r="CG99" s="2" t="b">
        <v>0</v>
      </c>
      <c r="CH99" s="2" t="b">
        <v>0</v>
      </c>
      <c r="CI99" s="2" t="b">
        <v>0</v>
      </c>
      <c r="CJ99" s="2" t="b">
        <v>0</v>
      </c>
      <c r="CK99" s="2" t="b">
        <v>0</v>
      </c>
      <c r="CL99" s="2" t="b">
        <v>0</v>
      </c>
      <c r="CM99" s="2" t="b">
        <v>0</v>
      </c>
      <c r="CN99" s="2" t="b">
        <v>0</v>
      </c>
      <c r="CO99" s="2" t="b">
        <v>1</v>
      </c>
      <c r="CP99" s="2" t="b">
        <v>0</v>
      </c>
      <c r="CQ99" s="2" t="b">
        <v>1</v>
      </c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 t="b">
        <f t="shared" ref="CA100:CL100" si="50">XOR(CA98:CA99)</f>
        <v>0</v>
      </c>
      <c r="CB100" s="4" t="b">
        <f t="shared" si="50"/>
        <v>0</v>
      </c>
      <c r="CC100" s="4" t="b">
        <f t="shared" si="50"/>
        <v>0</v>
      </c>
      <c r="CD100" s="4" t="b">
        <f t="shared" si="50"/>
        <v>0</v>
      </c>
      <c r="CE100" s="4" t="b">
        <f t="shared" si="50"/>
        <v>0</v>
      </c>
      <c r="CF100" s="4" t="b">
        <f t="shared" si="50"/>
        <v>1</v>
      </c>
      <c r="CG100" s="4" t="b">
        <f t="shared" si="50"/>
        <v>1</v>
      </c>
      <c r="CH100" s="4" t="b">
        <f t="shared" si="50"/>
        <v>1</v>
      </c>
      <c r="CI100" s="4" t="b">
        <f t="shared" si="50"/>
        <v>1</v>
      </c>
      <c r="CJ100" s="4" t="b">
        <f t="shared" si="50"/>
        <v>0</v>
      </c>
      <c r="CK100" s="4" t="b">
        <f t="shared" si="50"/>
        <v>1</v>
      </c>
      <c r="CL100" s="4" t="b">
        <f t="shared" si="50"/>
        <v>1</v>
      </c>
      <c r="CM100" s="5" t="s">
        <v>2</v>
      </c>
      <c r="CN100" s="4" t="b">
        <f>XOR(CN98:CN99)</f>
        <v>0</v>
      </c>
      <c r="CO100" s="5" t="s">
        <v>1</v>
      </c>
      <c r="CP100" s="4" t="b">
        <f t="shared" ref="CP100:CQ100" si="51">XOR(CP98:CP99)</f>
        <v>0</v>
      </c>
      <c r="CQ100" s="4" t="b">
        <f t="shared" si="51"/>
        <v>1</v>
      </c>
      <c r="CR100" s="5" t="b">
        <v>0</v>
      </c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</row>
    <row r="101">
      <c r="CA101" s="1" t="s">
        <v>1</v>
      </c>
      <c r="CB101" s="2" t="s">
        <v>1</v>
      </c>
      <c r="CC101" s="2" t="s">
        <v>1</v>
      </c>
      <c r="CD101" s="2" t="s">
        <v>1</v>
      </c>
      <c r="CE101" s="2" t="s">
        <v>1</v>
      </c>
      <c r="CF101" s="2" t="s">
        <v>2</v>
      </c>
      <c r="CG101" s="2" t="s">
        <v>2</v>
      </c>
      <c r="CH101" s="2" t="s">
        <v>2</v>
      </c>
      <c r="CI101" s="2" t="s">
        <v>2</v>
      </c>
      <c r="CJ101" s="2" t="s">
        <v>1</v>
      </c>
      <c r="CK101" s="2" t="s">
        <v>2</v>
      </c>
      <c r="CL101" s="2" t="s">
        <v>2</v>
      </c>
      <c r="CM101" s="2" t="s">
        <v>2</v>
      </c>
      <c r="CN101" s="2" t="s">
        <v>1</v>
      </c>
      <c r="CO101" s="2" t="s">
        <v>1</v>
      </c>
      <c r="CP101" s="2" t="s">
        <v>1</v>
      </c>
      <c r="CQ101" s="2" t="s">
        <v>2</v>
      </c>
      <c r="CR101" s="2" t="s">
        <v>1</v>
      </c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</row>
    <row r="102"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10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</row>
    <row r="105">
      <c r="CM105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b">
        <v>0</v>
      </c>
      <c r="B1" s="1" t="b">
        <v>1</v>
      </c>
      <c r="C1" s="1" t="b">
        <v>0</v>
      </c>
      <c r="D1" s="1" t="b">
        <v>0</v>
      </c>
      <c r="E1" s="1" t="b">
        <v>1</v>
      </c>
      <c r="F1" s="1" t="b">
        <v>0</v>
      </c>
      <c r="G1" s="1" t="b">
        <v>0</v>
      </c>
      <c r="H1" s="1" t="b">
        <v>0</v>
      </c>
      <c r="I1" s="1" t="b">
        <v>0</v>
      </c>
      <c r="J1" s="1" t="b">
        <v>1</v>
      </c>
      <c r="K1" s="1" t="b">
        <v>1</v>
      </c>
      <c r="L1" s="1" t="b">
        <v>0</v>
      </c>
      <c r="M1" s="1" t="b">
        <v>1</v>
      </c>
      <c r="N1" s="1" t="b">
        <v>1</v>
      </c>
      <c r="O1" s="1" t="b">
        <v>1</v>
      </c>
      <c r="P1" s="1" t="b">
        <v>1</v>
      </c>
      <c r="Q1" s="1" t="b">
        <v>0</v>
      </c>
      <c r="R1" s="1" t="b">
        <v>1</v>
      </c>
      <c r="S1" s="1" t="b">
        <v>1</v>
      </c>
      <c r="T1" s="1" t="b">
        <v>0</v>
      </c>
      <c r="U1" s="1" t="b">
        <v>1</v>
      </c>
      <c r="V1" s="1" t="b">
        <v>1</v>
      </c>
      <c r="W1" s="1" t="b">
        <v>0</v>
      </c>
      <c r="X1" s="1" t="b">
        <v>0</v>
      </c>
      <c r="Y1" s="1" t="b">
        <v>0</v>
      </c>
      <c r="Z1" s="1" t="b">
        <v>1</v>
      </c>
      <c r="AA1" s="1" t="b">
        <v>1</v>
      </c>
      <c r="AB1" s="1" t="b">
        <v>0</v>
      </c>
      <c r="AC1" s="1" t="b">
        <v>0</v>
      </c>
      <c r="AD1" s="1" t="b">
        <v>0</v>
      </c>
      <c r="AE1" s="1" t="b">
        <v>0</v>
      </c>
      <c r="AF1" s="1" t="b">
        <v>1</v>
      </c>
      <c r="AG1" s="1" t="b">
        <v>0</v>
      </c>
      <c r="AH1" s="1" t="b">
        <v>0</v>
      </c>
      <c r="AI1" s="1" t="b">
        <v>1</v>
      </c>
      <c r="AJ1" s="1" t="b">
        <v>0</v>
      </c>
      <c r="AK1" s="1" t="b">
        <v>0</v>
      </c>
      <c r="AL1" s="1" t="b">
        <v>0</v>
      </c>
      <c r="AM1" s="1" t="b">
        <v>0</v>
      </c>
      <c r="AN1" s="1" t="b">
        <v>0</v>
      </c>
      <c r="AO1" s="1" t="b">
        <v>0</v>
      </c>
      <c r="AP1" s="1" t="b">
        <v>1</v>
      </c>
      <c r="AQ1" s="1" t="b">
        <v>1</v>
      </c>
      <c r="AR1" s="1" t="b">
        <v>0</v>
      </c>
      <c r="AS1" s="1" t="b">
        <v>1</v>
      </c>
      <c r="AT1" s="1" t="b">
        <v>1</v>
      </c>
      <c r="AU1" s="1" t="b">
        <v>0</v>
      </c>
      <c r="AV1" s="1" t="b">
        <v>1</v>
      </c>
      <c r="AW1" s="1" t="b">
        <v>0</v>
      </c>
      <c r="AX1" s="1" t="b">
        <v>1</v>
      </c>
      <c r="AY1" s="1" t="b">
        <v>1</v>
      </c>
      <c r="AZ1" s="1" t="b">
        <v>1</v>
      </c>
      <c r="BA1" s="1" t="b">
        <v>0</v>
      </c>
      <c r="BB1" s="1" t="b">
        <v>1</v>
      </c>
      <c r="BC1" s="1" t="b">
        <v>0</v>
      </c>
      <c r="BD1" s="1" t="b">
        <v>1</v>
      </c>
      <c r="BE1" s="1" t="b">
        <v>0</v>
      </c>
      <c r="BF1" s="1" t="b">
        <v>1</v>
      </c>
      <c r="BG1" s="1" t="b">
        <v>1</v>
      </c>
      <c r="BH1" s="1" t="b">
        <v>0</v>
      </c>
      <c r="BI1" s="1" t="b">
        <v>1</v>
      </c>
      <c r="BJ1" s="1" t="b">
        <v>1</v>
      </c>
      <c r="BK1" s="1" t="b">
        <v>1</v>
      </c>
      <c r="BL1" s="1" t="b">
        <v>0</v>
      </c>
      <c r="BM1" s="1" t="b">
        <v>0</v>
      </c>
      <c r="BN1" s="1" t="b">
        <v>1</v>
      </c>
      <c r="BO1" s="1" t="b">
        <v>1</v>
      </c>
      <c r="BP1" s="1" t="b">
        <v>0</v>
      </c>
      <c r="BQ1" s="1" t="b">
        <v>0</v>
      </c>
      <c r="BR1" s="1" t="b">
        <v>1</v>
      </c>
      <c r="BS1" s="1" t="b">
        <v>0</v>
      </c>
      <c r="BT1" s="1" t="b">
        <v>0</v>
      </c>
      <c r="BU1" s="1" t="b">
        <v>0</v>
      </c>
      <c r="BV1" s="1" t="b">
        <v>1</v>
      </c>
      <c r="BW1" s="1" t="b">
        <v>1</v>
      </c>
      <c r="BX1" s="1" t="b">
        <v>0</v>
      </c>
      <c r="BY1" s="1" t="b">
        <v>1</v>
      </c>
      <c r="BZ1" s="1" t="b">
        <v>1</v>
      </c>
      <c r="CA1" s="1" t="b">
        <v>1</v>
      </c>
      <c r="CB1" s="1" t="b">
        <v>1</v>
      </c>
      <c r="CC1" s="2" t="s">
        <v>1</v>
      </c>
      <c r="CD1" s="2" t="s">
        <v>1</v>
      </c>
      <c r="CE1" s="2" t="s">
        <v>1</v>
      </c>
      <c r="CF1" s="2" t="s">
        <v>2</v>
      </c>
      <c r="CG1" s="2" t="s">
        <v>2</v>
      </c>
      <c r="CH1" s="2" t="s">
        <v>2</v>
      </c>
      <c r="CI1" s="2" t="s">
        <v>2</v>
      </c>
      <c r="CJ1" s="2" t="s">
        <v>1</v>
      </c>
      <c r="CK1" s="2" t="s">
        <v>2</v>
      </c>
      <c r="CL1" s="2" t="s">
        <v>2</v>
      </c>
      <c r="CM1" s="2" t="s">
        <v>2</v>
      </c>
      <c r="CN1" s="2" t="s">
        <v>1</v>
      </c>
      <c r="CO1" s="2" t="s">
        <v>1</v>
      </c>
      <c r="CP1" s="2" t="s">
        <v>1</v>
      </c>
      <c r="CQ1" s="2" t="s">
        <v>2</v>
      </c>
      <c r="CR1" s="2" t="s">
        <v>1</v>
      </c>
    </row>
    <row r="2">
      <c r="A2" s="2" t="b">
        <v>1</v>
      </c>
      <c r="B2" s="2" t="b">
        <v>1</v>
      </c>
      <c r="C2" s="2" t="b">
        <v>0</v>
      </c>
      <c r="D2" s="2" t="b">
        <v>0</v>
      </c>
      <c r="E2" s="2" t="b">
        <v>0</v>
      </c>
      <c r="F2" s="2" t="b">
        <v>0</v>
      </c>
      <c r="G2" s="2" t="b">
        <v>0</v>
      </c>
      <c r="H2" s="2" t="b">
        <v>0</v>
      </c>
      <c r="I2" s="2" t="b">
        <v>0</v>
      </c>
      <c r="J2" s="2" t="b">
        <v>0</v>
      </c>
      <c r="K2" s="2" t="b">
        <v>0</v>
      </c>
      <c r="L2" s="2" t="b">
        <v>0</v>
      </c>
      <c r="M2" s="2" t="b">
        <v>0</v>
      </c>
      <c r="N2" s="2" t="b">
        <v>0</v>
      </c>
      <c r="O2" s="2" t="b">
        <v>1</v>
      </c>
      <c r="P2" s="2" t="b">
        <v>0</v>
      </c>
      <c r="Q2" s="2" t="b">
        <v>1</v>
      </c>
      <c r="CK2" s="1" t="s">
        <v>2</v>
      </c>
      <c r="CO2" s="2" t="s">
        <v>1</v>
      </c>
      <c r="CQ2" s="2" t="s">
        <v>2</v>
      </c>
    </row>
    <row r="3">
      <c r="A3" s="3" t="b">
        <f t="shared" ref="A3:Q3" si="1">XOR(A1:A2)</f>
        <v>1</v>
      </c>
      <c r="B3" s="3" t="b">
        <f t="shared" si="1"/>
        <v>0</v>
      </c>
      <c r="C3" s="3" t="b">
        <f t="shared" si="1"/>
        <v>0</v>
      </c>
      <c r="D3" s="3" t="b">
        <f t="shared" si="1"/>
        <v>0</v>
      </c>
      <c r="E3" s="3" t="b">
        <f t="shared" si="1"/>
        <v>1</v>
      </c>
      <c r="F3" s="3" t="b">
        <f t="shared" si="1"/>
        <v>0</v>
      </c>
      <c r="G3" s="3" t="b">
        <f t="shared" si="1"/>
        <v>0</v>
      </c>
      <c r="H3" s="3" t="b">
        <f t="shared" si="1"/>
        <v>0</v>
      </c>
      <c r="I3" s="3" t="b">
        <f t="shared" si="1"/>
        <v>0</v>
      </c>
      <c r="J3" s="3" t="b">
        <f t="shared" si="1"/>
        <v>1</v>
      </c>
      <c r="K3" s="3" t="b">
        <f t="shared" si="1"/>
        <v>1</v>
      </c>
      <c r="L3" s="3" t="b">
        <f t="shared" si="1"/>
        <v>0</v>
      </c>
      <c r="M3" s="3" t="b">
        <f t="shared" si="1"/>
        <v>1</v>
      </c>
      <c r="N3" s="3" t="b">
        <f t="shared" si="1"/>
        <v>1</v>
      </c>
      <c r="O3" s="3" t="b">
        <f t="shared" si="1"/>
        <v>0</v>
      </c>
      <c r="P3" s="3" t="b">
        <f t="shared" si="1"/>
        <v>1</v>
      </c>
      <c r="Q3" s="3" t="b">
        <f t="shared" si="1"/>
        <v>1</v>
      </c>
      <c r="R3" s="1" t="b">
        <v>1</v>
      </c>
      <c r="S3" s="1" t="b">
        <v>1</v>
      </c>
      <c r="T3" s="1" t="b">
        <v>0</v>
      </c>
      <c r="U3" s="1" t="b">
        <v>1</v>
      </c>
      <c r="V3" s="1" t="b">
        <v>1</v>
      </c>
      <c r="W3" s="1" t="b">
        <v>0</v>
      </c>
      <c r="X3" s="1" t="b">
        <v>0</v>
      </c>
      <c r="Y3" s="1" t="b">
        <v>0</v>
      </c>
      <c r="Z3" s="1" t="b">
        <v>1</v>
      </c>
      <c r="AA3" s="1" t="b">
        <v>1</v>
      </c>
      <c r="AB3" s="1" t="b">
        <v>0</v>
      </c>
      <c r="AC3" s="1" t="b">
        <v>0</v>
      </c>
      <c r="AD3" s="1" t="b">
        <v>0</v>
      </c>
      <c r="AE3" s="1" t="b">
        <v>0</v>
      </c>
      <c r="AF3" s="1" t="b">
        <v>1</v>
      </c>
      <c r="AG3" s="1" t="b">
        <v>0</v>
      </c>
      <c r="AH3" s="1" t="b">
        <v>0</v>
      </c>
      <c r="AI3" s="1" t="b">
        <v>1</v>
      </c>
      <c r="AJ3" s="1" t="b">
        <v>0</v>
      </c>
      <c r="AK3" s="1" t="b">
        <v>0</v>
      </c>
      <c r="AL3" s="1" t="b">
        <v>0</v>
      </c>
      <c r="AM3" s="1" t="b">
        <v>0</v>
      </c>
      <c r="AN3" s="1" t="b">
        <v>0</v>
      </c>
      <c r="AO3" s="1" t="b">
        <v>0</v>
      </c>
      <c r="AP3" s="1" t="b">
        <v>1</v>
      </c>
      <c r="AQ3" s="1" t="b">
        <v>1</v>
      </c>
      <c r="AR3" s="1" t="b">
        <v>0</v>
      </c>
      <c r="AS3" s="1" t="b">
        <v>1</v>
      </c>
      <c r="AT3" s="1" t="b">
        <v>1</v>
      </c>
      <c r="AU3" s="1" t="b">
        <v>0</v>
      </c>
      <c r="AV3" s="1" t="b">
        <v>1</v>
      </c>
      <c r="AW3" s="1" t="b">
        <v>0</v>
      </c>
      <c r="AX3" s="1" t="b">
        <v>1</v>
      </c>
      <c r="AY3" s="1" t="b">
        <v>1</v>
      </c>
      <c r="AZ3" s="1" t="b">
        <v>1</v>
      </c>
      <c r="BA3" s="1" t="b">
        <v>0</v>
      </c>
      <c r="BB3" s="1" t="b">
        <v>1</v>
      </c>
      <c r="BC3" s="1" t="b">
        <v>0</v>
      </c>
      <c r="BD3" s="1" t="b">
        <v>1</v>
      </c>
      <c r="BE3" s="1" t="b">
        <v>0</v>
      </c>
      <c r="BF3" s="1" t="b">
        <v>1</v>
      </c>
      <c r="BG3" s="1" t="b">
        <v>1</v>
      </c>
      <c r="BH3" s="1" t="b">
        <v>0</v>
      </c>
      <c r="BI3" s="1" t="b">
        <v>1</v>
      </c>
      <c r="BJ3" s="1" t="b">
        <v>1</v>
      </c>
      <c r="BK3" s="1" t="b">
        <v>1</v>
      </c>
      <c r="BL3" s="1" t="b">
        <v>0</v>
      </c>
      <c r="BM3" s="1" t="b">
        <v>0</v>
      </c>
      <c r="BN3" s="1" t="b">
        <v>1</v>
      </c>
      <c r="BO3" s="1" t="b">
        <v>1</v>
      </c>
      <c r="BP3" s="1" t="b">
        <v>0</v>
      </c>
      <c r="BQ3" s="1" t="b">
        <v>0</v>
      </c>
      <c r="BR3" s="1" t="b">
        <v>1</v>
      </c>
      <c r="BS3" s="1" t="b">
        <v>0</v>
      </c>
      <c r="BT3" s="1" t="b">
        <v>0</v>
      </c>
      <c r="BU3" s="1" t="b">
        <v>0</v>
      </c>
      <c r="BV3" s="1" t="b">
        <v>1</v>
      </c>
      <c r="BW3" s="1" t="b">
        <v>1</v>
      </c>
      <c r="BX3" s="1" t="b">
        <v>0</v>
      </c>
      <c r="BY3" s="1" t="b">
        <v>1</v>
      </c>
      <c r="BZ3" s="1" t="b">
        <v>1</v>
      </c>
      <c r="CA3" s="1" t="b">
        <v>1</v>
      </c>
      <c r="CB3" s="1" t="b">
        <v>1</v>
      </c>
      <c r="CC3" s="1" t="s">
        <v>1</v>
      </c>
      <c r="CD3" s="1" t="s">
        <v>1</v>
      </c>
      <c r="CE3" s="1" t="s">
        <v>1</v>
      </c>
      <c r="CF3" s="1" t="s">
        <v>2</v>
      </c>
      <c r="CG3" s="1" t="s">
        <v>2</v>
      </c>
      <c r="CH3" s="1" t="s">
        <v>2</v>
      </c>
      <c r="CI3" s="1" t="s">
        <v>2</v>
      </c>
      <c r="CJ3" s="1" t="s">
        <v>1</v>
      </c>
      <c r="CK3" s="1" t="s">
        <v>2</v>
      </c>
      <c r="CL3" s="1" t="s">
        <v>2</v>
      </c>
      <c r="CM3" s="1" t="s">
        <v>2</v>
      </c>
      <c r="CN3" s="1" t="s">
        <v>1</v>
      </c>
      <c r="CO3" s="2" t="s">
        <v>1</v>
      </c>
      <c r="CP3" s="1" t="s">
        <v>1</v>
      </c>
      <c r="CQ3" s="2" t="s">
        <v>2</v>
      </c>
      <c r="CR3" s="1" t="s">
        <v>1</v>
      </c>
    </row>
    <row r="4">
      <c r="A4" s="2" t="b">
        <v>1</v>
      </c>
      <c r="B4" s="2" t="b">
        <v>1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1</v>
      </c>
      <c r="P4" s="2" t="b">
        <v>0</v>
      </c>
      <c r="Q4" s="2" t="b">
        <v>1</v>
      </c>
      <c r="CO4" s="2" t="s">
        <v>1</v>
      </c>
      <c r="CQ4" s="2" t="s">
        <v>2</v>
      </c>
    </row>
    <row r="5">
      <c r="A5" s="3" t="b">
        <f t="shared" ref="A5:Q5" si="2">XOR(A3:A4)</f>
        <v>0</v>
      </c>
      <c r="B5" s="3" t="b">
        <f t="shared" si="2"/>
        <v>1</v>
      </c>
      <c r="C5" s="3" t="b">
        <f t="shared" si="2"/>
        <v>0</v>
      </c>
      <c r="D5" s="3" t="b">
        <f t="shared" si="2"/>
        <v>0</v>
      </c>
      <c r="E5" s="3" t="b">
        <f t="shared" si="2"/>
        <v>1</v>
      </c>
      <c r="F5" s="3" t="b">
        <f t="shared" si="2"/>
        <v>0</v>
      </c>
      <c r="G5" s="3" t="b">
        <f t="shared" si="2"/>
        <v>0</v>
      </c>
      <c r="H5" s="3" t="b">
        <f t="shared" si="2"/>
        <v>0</v>
      </c>
      <c r="I5" s="3" t="b">
        <f t="shared" si="2"/>
        <v>0</v>
      </c>
      <c r="J5" s="3" t="b">
        <f t="shared" si="2"/>
        <v>1</v>
      </c>
      <c r="K5" s="3" t="b">
        <f t="shared" si="2"/>
        <v>1</v>
      </c>
      <c r="L5" s="3" t="b">
        <f t="shared" si="2"/>
        <v>0</v>
      </c>
      <c r="M5" s="3" t="b">
        <f t="shared" si="2"/>
        <v>1</v>
      </c>
      <c r="N5" s="3" t="b">
        <f t="shared" si="2"/>
        <v>1</v>
      </c>
      <c r="O5" s="3" t="b">
        <f t="shared" si="2"/>
        <v>1</v>
      </c>
      <c r="P5" s="3" t="b">
        <f t="shared" si="2"/>
        <v>1</v>
      </c>
      <c r="Q5" s="3" t="b">
        <f t="shared" si="2"/>
        <v>0</v>
      </c>
      <c r="R5" s="1" t="b">
        <v>1</v>
      </c>
      <c r="S5" s="1" t="b">
        <v>1</v>
      </c>
      <c r="T5" s="1" t="b">
        <v>0</v>
      </c>
      <c r="U5" s="1" t="b">
        <v>1</v>
      </c>
      <c r="V5" s="1" t="b">
        <v>1</v>
      </c>
      <c r="W5" s="1" t="b">
        <v>0</v>
      </c>
      <c r="X5" s="1" t="b">
        <v>0</v>
      </c>
      <c r="Y5" s="1" t="b">
        <v>0</v>
      </c>
      <c r="Z5" s="1" t="b">
        <v>1</v>
      </c>
      <c r="AA5" s="1" t="b">
        <v>1</v>
      </c>
      <c r="AB5" s="1" t="b">
        <v>0</v>
      </c>
      <c r="AC5" s="1" t="b">
        <v>0</v>
      </c>
      <c r="AD5" s="1" t="b">
        <v>0</v>
      </c>
      <c r="AE5" s="1" t="b">
        <v>0</v>
      </c>
      <c r="AF5" s="1" t="b">
        <v>1</v>
      </c>
      <c r="AG5" s="1" t="b">
        <v>0</v>
      </c>
      <c r="AH5" s="1" t="b">
        <v>0</v>
      </c>
      <c r="AI5" s="1" t="b">
        <v>1</v>
      </c>
      <c r="AJ5" s="1" t="b">
        <v>0</v>
      </c>
      <c r="AK5" s="1" t="b">
        <v>0</v>
      </c>
      <c r="AL5" s="1" t="b">
        <v>0</v>
      </c>
      <c r="AM5" s="1" t="b">
        <v>0</v>
      </c>
      <c r="AN5" s="1" t="b">
        <v>0</v>
      </c>
      <c r="AO5" s="1" t="b">
        <v>0</v>
      </c>
      <c r="AP5" s="1" t="b">
        <v>1</v>
      </c>
      <c r="AQ5" s="1" t="b">
        <v>1</v>
      </c>
      <c r="AR5" s="1" t="b">
        <v>0</v>
      </c>
      <c r="AS5" s="1" t="b">
        <v>1</v>
      </c>
      <c r="AT5" s="1" t="b">
        <v>1</v>
      </c>
      <c r="AU5" s="1" t="b">
        <v>0</v>
      </c>
      <c r="AV5" s="1" t="b">
        <v>1</v>
      </c>
      <c r="AW5" s="1" t="b">
        <v>0</v>
      </c>
      <c r="AX5" s="1" t="b">
        <v>1</v>
      </c>
      <c r="AY5" s="1" t="b">
        <v>1</v>
      </c>
      <c r="AZ5" s="1" t="b">
        <v>1</v>
      </c>
      <c r="BA5" s="1" t="b">
        <v>0</v>
      </c>
      <c r="BB5" s="1" t="b">
        <v>1</v>
      </c>
      <c r="BC5" s="1" t="b">
        <v>0</v>
      </c>
      <c r="BD5" s="1" t="b">
        <v>1</v>
      </c>
      <c r="BE5" s="1" t="b">
        <v>0</v>
      </c>
      <c r="BF5" s="1" t="b">
        <v>1</v>
      </c>
      <c r="BG5" s="1" t="b">
        <v>1</v>
      </c>
      <c r="BH5" s="1" t="b">
        <v>0</v>
      </c>
      <c r="BI5" s="1" t="b">
        <v>1</v>
      </c>
      <c r="BJ5" s="1" t="b">
        <v>1</v>
      </c>
      <c r="BK5" s="1" t="b">
        <v>1</v>
      </c>
      <c r="BL5" s="1" t="b">
        <v>0</v>
      </c>
      <c r="BM5" s="1" t="b">
        <v>0</v>
      </c>
      <c r="BN5" s="1" t="b">
        <v>1</v>
      </c>
      <c r="BO5" s="1" t="b">
        <v>1</v>
      </c>
      <c r="BP5" s="1" t="b">
        <v>0</v>
      </c>
      <c r="BQ5" s="1" t="b">
        <v>0</v>
      </c>
      <c r="BR5" s="1" t="b">
        <v>1</v>
      </c>
      <c r="BS5" s="1" t="b">
        <v>0</v>
      </c>
      <c r="BT5" s="1" t="b">
        <v>0</v>
      </c>
      <c r="BU5" s="1" t="b">
        <v>0</v>
      </c>
      <c r="BV5" s="1" t="b">
        <v>1</v>
      </c>
      <c r="BW5" s="1" t="b">
        <v>1</v>
      </c>
      <c r="BX5" s="1" t="b">
        <v>0</v>
      </c>
      <c r="BY5" s="1" t="b">
        <v>1</v>
      </c>
      <c r="BZ5" s="1" t="b">
        <v>1</v>
      </c>
      <c r="CA5" s="1" t="b">
        <v>1</v>
      </c>
      <c r="CB5" s="1" t="b">
        <v>1</v>
      </c>
      <c r="CC5" s="1" t="s">
        <v>1</v>
      </c>
      <c r="CD5" s="1" t="s">
        <v>1</v>
      </c>
      <c r="CE5" s="1" t="s">
        <v>1</v>
      </c>
      <c r="CF5" s="1" t="s">
        <v>2</v>
      </c>
      <c r="CG5" s="1" t="s">
        <v>2</v>
      </c>
      <c r="CH5" s="1" t="s">
        <v>2</v>
      </c>
      <c r="CI5" s="1" t="s">
        <v>2</v>
      </c>
      <c r="CJ5" s="1" t="s">
        <v>1</v>
      </c>
      <c r="CK5" s="1" t="s">
        <v>2</v>
      </c>
      <c r="CL5" s="1" t="s">
        <v>2</v>
      </c>
      <c r="CM5" s="1" t="s">
        <v>2</v>
      </c>
      <c r="CN5" s="1" t="s">
        <v>1</v>
      </c>
      <c r="CO5" s="2" t="s">
        <v>1</v>
      </c>
      <c r="CP5" s="1" t="s">
        <v>1</v>
      </c>
      <c r="CQ5" s="2" t="s">
        <v>2</v>
      </c>
      <c r="CR5" s="1" t="s">
        <v>1</v>
      </c>
    </row>
    <row r="6">
      <c r="B6" s="2" t="b">
        <v>1</v>
      </c>
      <c r="C6" s="2" t="b">
        <v>1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1</v>
      </c>
      <c r="Q6" s="2" t="b">
        <v>0</v>
      </c>
      <c r="R6" s="2" t="b">
        <v>1</v>
      </c>
      <c r="CO6" s="2" t="s">
        <v>1</v>
      </c>
      <c r="CQ6" s="2" t="s">
        <v>2</v>
      </c>
    </row>
    <row r="7">
      <c r="B7" s="3" t="b">
        <f t="shared" ref="B7:R7" si="3">XOR(B5:B6)</f>
        <v>0</v>
      </c>
      <c r="C7" s="3" t="b">
        <f t="shared" si="3"/>
        <v>1</v>
      </c>
      <c r="D7" s="3" t="b">
        <f t="shared" si="3"/>
        <v>0</v>
      </c>
      <c r="E7" s="3" t="b">
        <f t="shared" si="3"/>
        <v>1</v>
      </c>
      <c r="F7" s="3" t="b">
        <f t="shared" si="3"/>
        <v>0</v>
      </c>
      <c r="G7" s="3" t="b">
        <f t="shared" si="3"/>
        <v>0</v>
      </c>
      <c r="H7" s="3" t="b">
        <f t="shared" si="3"/>
        <v>0</v>
      </c>
      <c r="I7" s="3" t="b">
        <f t="shared" si="3"/>
        <v>0</v>
      </c>
      <c r="J7" s="3" t="b">
        <f t="shared" si="3"/>
        <v>1</v>
      </c>
      <c r="K7" s="3" t="b">
        <f t="shared" si="3"/>
        <v>1</v>
      </c>
      <c r="L7" s="3" t="b">
        <f t="shared" si="3"/>
        <v>0</v>
      </c>
      <c r="M7" s="3" t="b">
        <f t="shared" si="3"/>
        <v>1</v>
      </c>
      <c r="N7" s="3" t="b">
        <f t="shared" si="3"/>
        <v>1</v>
      </c>
      <c r="O7" s="3" t="b">
        <f t="shared" si="3"/>
        <v>1</v>
      </c>
      <c r="P7" s="3" t="b">
        <f t="shared" si="3"/>
        <v>0</v>
      </c>
      <c r="Q7" s="3" t="b">
        <f t="shared" si="3"/>
        <v>0</v>
      </c>
      <c r="R7" s="3" t="b">
        <f t="shared" si="3"/>
        <v>0</v>
      </c>
      <c r="S7" s="1" t="b">
        <v>1</v>
      </c>
      <c r="T7" s="1" t="b">
        <v>0</v>
      </c>
      <c r="U7" s="1" t="b">
        <v>1</v>
      </c>
      <c r="V7" s="1" t="b">
        <v>1</v>
      </c>
      <c r="W7" s="1" t="b">
        <v>0</v>
      </c>
      <c r="X7" s="1" t="b">
        <v>0</v>
      </c>
      <c r="Y7" s="1" t="b">
        <v>0</v>
      </c>
      <c r="Z7" s="1" t="b">
        <v>1</v>
      </c>
      <c r="AA7" s="1" t="b">
        <v>1</v>
      </c>
      <c r="AB7" s="1" t="b">
        <v>0</v>
      </c>
      <c r="AC7" s="1" t="b">
        <v>0</v>
      </c>
      <c r="AD7" s="1" t="b">
        <v>0</v>
      </c>
      <c r="AE7" s="1" t="b">
        <v>0</v>
      </c>
      <c r="AF7" s="1" t="b">
        <v>1</v>
      </c>
      <c r="AG7" s="1" t="b">
        <v>0</v>
      </c>
      <c r="AH7" s="1" t="b">
        <v>0</v>
      </c>
      <c r="AI7" s="1" t="b">
        <v>1</v>
      </c>
      <c r="AJ7" s="1" t="b">
        <v>0</v>
      </c>
      <c r="AK7" s="1" t="b">
        <v>0</v>
      </c>
      <c r="AL7" s="1" t="b">
        <v>0</v>
      </c>
      <c r="AM7" s="1" t="b">
        <v>0</v>
      </c>
      <c r="AN7" s="1" t="b">
        <v>0</v>
      </c>
      <c r="AO7" s="1" t="b">
        <v>0</v>
      </c>
      <c r="AP7" s="1" t="b">
        <v>1</v>
      </c>
      <c r="AQ7" s="1" t="b">
        <v>1</v>
      </c>
      <c r="AR7" s="1" t="b">
        <v>0</v>
      </c>
      <c r="AS7" s="1" t="b">
        <v>1</v>
      </c>
      <c r="AT7" s="1" t="b">
        <v>1</v>
      </c>
      <c r="AU7" s="1" t="b">
        <v>0</v>
      </c>
      <c r="AV7" s="1" t="b">
        <v>1</v>
      </c>
      <c r="AW7" s="1" t="b">
        <v>0</v>
      </c>
      <c r="AX7" s="1" t="b">
        <v>1</v>
      </c>
      <c r="AY7" s="1" t="b">
        <v>1</v>
      </c>
      <c r="AZ7" s="1" t="b">
        <v>1</v>
      </c>
      <c r="BA7" s="1" t="b">
        <v>0</v>
      </c>
      <c r="BB7" s="1" t="b">
        <v>1</v>
      </c>
      <c r="BC7" s="1" t="b">
        <v>0</v>
      </c>
      <c r="BD7" s="1" t="b">
        <v>1</v>
      </c>
      <c r="BE7" s="1" t="b">
        <v>0</v>
      </c>
      <c r="BF7" s="1" t="b">
        <v>1</v>
      </c>
      <c r="BG7" s="1" t="b">
        <v>1</v>
      </c>
      <c r="BH7" s="1" t="b">
        <v>0</v>
      </c>
      <c r="BI7" s="1" t="b">
        <v>1</v>
      </c>
      <c r="BJ7" s="1" t="b">
        <v>1</v>
      </c>
      <c r="BK7" s="1" t="b">
        <v>1</v>
      </c>
      <c r="BL7" s="1" t="b">
        <v>0</v>
      </c>
      <c r="BM7" s="1" t="b">
        <v>0</v>
      </c>
      <c r="BN7" s="1" t="b">
        <v>1</v>
      </c>
      <c r="BO7" s="1" t="b">
        <v>1</v>
      </c>
      <c r="BP7" s="1" t="b">
        <v>0</v>
      </c>
      <c r="BQ7" s="1" t="b">
        <v>0</v>
      </c>
      <c r="BR7" s="1" t="b">
        <v>1</v>
      </c>
      <c r="BS7" s="1" t="b">
        <v>0</v>
      </c>
      <c r="BT7" s="1" t="b">
        <v>0</v>
      </c>
      <c r="BU7" s="1" t="b">
        <v>0</v>
      </c>
      <c r="BV7" s="1" t="b">
        <v>1</v>
      </c>
      <c r="BW7" s="1" t="b">
        <v>1</v>
      </c>
      <c r="BX7" s="1" t="b">
        <v>0</v>
      </c>
      <c r="BY7" s="1" t="b">
        <v>1</v>
      </c>
      <c r="BZ7" s="1" t="b">
        <v>1</v>
      </c>
      <c r="CA7" s="1" t="b">
        <v>1</v>
      </c>
      <c r="CB7" s="1" t="b">
        <v>1</v>
      </c>
      <c r="CC7" s="1" t="s">
        <v>1</v>
      </c>
      <c r="CD7" s="1" t="s">
        <v>1</v>
      </c>
      <c r="CE7" s="1" t="s">
        <v>1</v>
      </c>
      <c r="CF7" s="1" t="s">
        <v>2</v>
      </c>
      <c r="CG7" s="1" t="s">
        <v>2</v>
      </c>
      <c r="CH7" s="1" t="s">
        <v>2</v>
      </c>
      <c r="CI7" s="1" t="s">
        <v>2</v>
      </c>
      <c r="CJ7" s="1" t="s">
        <v>1</v>
      </c>
      <c r="CK7" s="1" t="s">
        <v>2</v>
      </c>
      <c r="CL7" s="1" t="s">
        <v>2</v>
      </c>
      <c r="CM7" s="1" t="s">
        <v>2</v>
      </c>
      <c r="CN7" s="1" t="s">
        <v>1</v>
      </c>
      <c r="CO7" s="2" t="s">
        <v>1</v>
      </c>
      <c r="CP7" s="1" t="s">
        <v>1</v>
      </c>
      <c r="CQ7" s="2" t="s">
        <v>2</v>
      </c>
      <c r="CR7" s="1" t="s">
        <v>1</v>
      </c>
    </row>
    <row r="8">
      <c r="C8" s="2" t="b">
        <v>1</v>
      </c>
      <c r="D8" s="2" t="b">
        <v>1</v>
      </c>
      <c r="E8" s="2" t="b">
        <v>0</v>
      </c>
      <c r="F8" s="2" t="b">
        <v>0</v>
      </c>
      <c r="G8" s="2" t="b">
        <v>0</v>
      </c>
      <c r="H8" s="2" t="b">
        <v>0</v>
      </c>
      <c r="I8" s="2" t="b">
        <v>0</v>
      </c>
      <c r="J8" s="2" t="b">
        <v>0</v>
      </c>
      <c r="K8" s="2" t="b">
        <v>0</v>
      </c>
      <c r="L8" s="2" t="b">
        <v>0</v>
      </c>
      <c r="M8" s="2" t="b">
        <v>0</v>
      </c>
      <c r="N8" s="2" t="b">
        <v>0</v>
      </c>
      <c r="O8" s="2" t="b">
        <v>0</v>
      </c>
      <c r="P8" s="2" t="b">
        <v>0</v>
      </c>
      <c r="Q8" s="2" t="b">
        <v>1</v>
      </c>
      <c r="R8" s="2" t="b">
        <v>0</v>
      </c>
      <c r="S8" s="2" t="b">
        <v>1</v>
      </c>
      <c r="CO8" s="2" t="s">
        <v>1</v>
      </c>
      <c r="CQ8" s="2" t="s">
        <v>2</v>
      </c>
    </row>
    <row r="9">
      <c r="C9" s="3" t="b">
        <f t="shared" ref="C9:S9" si="4">XOR(C7:C8)</f>
        <v>0</v>
      </c>
      <c r="D9" s="3" t="b">
        <f t="shared" si="4"/>
        <v>1</v>
      </c>
      <c r="E9" s="3" t="b">
        <f t="shared" si="4"/>
        <v>1</v>
      </c>
      <c r="F9" s="3" t="b">
        <f t="shared" si="4"/>
        <v>0</v>
      </c>
      <c r="G9" s="3" t="b">
        <f t="shared" si="4"/>
        <v>0</v>
      </c>
      <c r="H9" s="3" t="b">
        <f t="shared" si="4"/>
        <v>0</v>
      </c>
      <c r="I9" s="3" t="b">
        <f t="shared" si="4"/>
        <v>0</v>
      </c>
      <c r="J9" s="3" t="b">
        <f t="shared" si="4"/>
        <v>1</v>
      </c>
      <c r="K9" s="3" t="b">
        <f t="shared" si="4"/>
        <v>1</v>
      </c>
      <c r="L9" s="3" t="b">
        <f t="shared" si="4"/>
        <v>0</v>
      </c>
      <c r="M9" s="3" t="b">
        <f t="shared" si="4"/>
        <v>1</v>
      </c>
      <c r="N9" s="3" t="b">
        <f t="shared" si="4"/>
        <v>1</v>
      </c>
      <c r="O9" s="3" t="b">
        <f t="shared" si="4"/>
        <v>1</v>
      </c>
      <c r="P9" s="3" t="b">
        <f t="shared" si="4"/>
        <v>0</v>
      </c>
      <c r="Q9" s="3" t="b">
        <f t="shared" si="4"/>
        <v>1</v>
      </c>
      <c r="R9" s="3" t="b">
        <f t="shared" si="4"/>
        <v>0</v>
      </c>
      <c r="S9" s="3" t="b">
        <f t="shared" si="4"/>
        <v>0</v>
      </c>
      <c r="T9" s="1" t="b">
        <v>0</v>
      </c>
      <c r="U9" s="1" t="b">
        <v>1</v>
      </c>
      <c r="V9" s="1" t="b">
        <v>1</v>
      </c>
      <c r="W9" s="1" t="b">
        <v>0</v>
      </c>
      <c r="X9" s="1" t="b">
        <v>0</v>
      </c>
      <c r="Y9" s="1" t="b">
        <v>0</v>
      </c>
      <c r="Z9" s="1" t="b">
        <v>1</v>
      </c>
      <c r="AA9" s="1" t="b">
        <v>1</v>
      </c>
      <c r="AB9" s="1" t="b">
        <v>0</v>
      </c>
      <c r="AC9" s="1" t="b">
        <v>0</v>
      </c>
      <c r="AD9" s="1" t="b">
        <v>0</v>
      </c>
      <c r="AE9" s="1" t="b">
        <v>0</v>
      </c>
      <c r="AF9" s="1" t="b">
        <v>1</v>
      </c>
      <c r="AG9" s="1" t="b">
        <v>0</v>
      </c>
      <c r="AH9" s="1" t="b">
        <v>0</v>
      </c>
      <c r="AI9" s="1" t="b">
        <v>1</v>
      </c>
      <c r="AJ9" s="1" t="b">
        <v>0</v>
      </c>
      <c r="AK9" s="1" t="b">
        <v>0</v>
      </c>
      <c r="AL9" s="1" t="b">
        <v>0</v>
      </c>
      <c r="AM9" s="1" t="b">
        <v>0</v>
      </c>
      <c r="AN9" s="1" t="b">
        <v>0</v>
      </c>
      <c r="AO9" s="1" t="b">
        <v>0</v>
      </c>
      <c r="AP9" s="1" t="b">
        <v>1</v>
      </c>
      <c r="AQ9" s="1" t="b">
        <v>1</v>
      </c>
      <c r="AR9" s="1" t="b">
        <v>0</v>
      </c>
      <c r="AS9" s="1" t="b">
        <v>1</v>
      </c>
      <c r="AT9" s="1" t="b">
        <v>1</v>
      </c>
      <c r="AU9" s="1" t="b">
        <v>0</v>
      </c>
      <c r="AV9" s="1" t="b">
        <v>1</v>
      </c>
      <c r="AW9" s="1" t="b">
        <v>0</v>
      </c>
      <c r="AX9" s="1" t="b">
        <v>1</v>
      </c>
      <c r="AY9" s="1" t="b">
        <v>1</v>
      </c>
      <c r="AZ9" s="1" t="b">
        <v>1</v>
      </c>
      <c r="BA9" s="1" t="b">
        <v>0</v>
      </c>
      <c r="BB9" s="1" t="b">
        <v>1</v>
      </c>
      <c r="BC9" s="1" t="b">
        <v>0</v>
      </c>
      <c r="BD9" s="1" t="b">
        <v>1</v>
      </c>
      <c r="BE9" s="1" t="b">
        <v>0</v>
      </c>
      <c r="BF9" s="1" t="b">
        <v>1</v>
      </c>
      <c r="BG9" s="1" t="b">
        <v>1</v>
      </c>
      <c r="BH9" s="1" t="b">
        <v>0</v>
      </c>
      <c r="BI9" s="1" t="b">
        <v>1</v>
      </c>
      <c r="BJ9" s="1" t="b">
        <v>1</v>
      </c>
      <c r="BK9" s="1" t="b">
        <v>1</v>
      </c>
      <c r="BL9" s="1" t="b">
        <v>0</v>
      </c>
      <c r="BM9" s="1" t="b">
        <v>0</v>
      </c>
      <c r="BN9" s="1" t="b">
        <v>1</v>
      </c>
      <c r="BO9" s="1" t="b">
        <v>1</v>
      </c>
      <c r="BP9" s="1" t="b">
        <v>0</v>
      </c>
      <c r="BQ9" s="1" t="b">
        <v>0</v>
      </c>
      <c r="BR9" s="1" t="b">
        <v>1</v>
      </c>
      <c r="BS9" s="1" t="b">
        <v>0</v>
      </c>
      <c r="BT9" s="1" t="b">
        <v>0</v>
      </c>
      <c r="BU9" s="1" t="b">
        <v>0</v>
      </c>
      <c r="BV9" s="1" t="b">
        <v>1</v>
      </c>
      <c r="BW9" s="1" t="b">
        <v>1</v>
      </c>
      <c r="BX9" s="1" t="b">
        <v>0</v>
      </c>
      <c r="BY9" s="1" t="b">
        <v>1</v>
      </c>
      <c r="BZ9" s="1" t="b">
        <v>1</v>
      </c>
      <c r="CA9" s="1" t="b">
        <v>1</v>
      </c>
      <c r="CB9" s="1" t="b">
        <v>1</v>
      </c>
      <c r="CC9" s="1" t="s">
        <v>1</v>
      </c>
      <c r="CD9" s="1" t="s">
        <v>1</v>
      </c>
      <c r="CE9" s="1" t="s">
        <v>1</v>
      </c>
      <c r="CF9" s="1" t="s">
        <v>2</v>
      </c>
      <c r="CG9" s="1" t="s">
        <v>2</v>
      </c>
      <c r="CH9" s="1" t="s">
        <v>2</v>
      </c>
      <c r="CI9" s="1" t="s">
        <v>2</v>
      </c>
      <c r="CJ9" s="1" t="s">
        <v>1</v>
      </c>
      <c r="CK9" s="1" t="s">
        <v>2</v>
      </c>
      <c r="CL9" s="1" t="s">
        <v>2</v>
      </c>
      <c r="CM9" s="1" t="s">
        <v>2</v>
      </c>
      <c r="CN9" s="1" t="s">
        <v>1</v>
      </c>
      <c r="CO9" s="2" t="s">
        <v>1</v>
      </c>
      <c r="CP9" s="1" t="s">
        <v>1</v>
      </c>
      <c r="CQ9" s="2" t="s">
        <v>2</v>
      </c>
      <c r="CR9" s="1" t="s">
        <v>1</v>
      </c>
    </row>
    <row r="10">
      <c r="D10" s="2" t="b">
        <v>1</v>
      </c>
      <c r="E10" s="2" t="b">
        <v>1</v>
      </c>
      <c r="F10" s="2" t="b">
        <v>0</v>
      </c>
      <c r="G10" s="2" t="b">
        <v>0</v>
      </c>
      <c r="H10" s="2" t="b">
        <v>0</v>
      </c>
      <c r="I10" s="2" t="b">
        <v>0</v>
      </c>
      <c r="J10" s="2" t="b">
        <v>0</v>
      </c>
      <c r="K10" s="2" t="b">
        <v>0</v>
      </c>
      <c r="L10" s="2" t="b">
        <v>0</v>
      </c>
      <c r="M10" s="2" t="b">
        <v>0</v>
      </c>
      <c r="N10" s="2" t="b">
        <v>0</v>
      </c>
      <c r="O10" s="2" t="b">
        <v>0</v>
      </c>
      <c r="P10" s="2" t="b">
        <v>0</v>
      </c>
      <c r="Q10" s="2" t="b">
        <v>0</v>
      </c>
      <c r="R10" s="2" t="b">
        <v>1</v>
      </c>
      <c r="S10" s="2" t="b">
        <v>0</v>
      </c>
      <c r="T10" s="2" t="b">
        <v>1</v>
      </c>
      <c r="CO10" s="2" t="s">
        <v>1</v>
      </c>
      <c r="CQ10" s="2" t="s">
        <v>2</v>
      </c>
    </row>
    <row r="11">
      <c r="D11" s="3" t="b">
        <f t="shared" ref="D11:T11" si="5">XOR(D9:D10)</f>
        <v>0</v>
      </c>
      <c r="E11" s="3" t="b">
        <f t="shared" si="5"/>
        <v>0</v>
      </c>
      <c r="F11" s="3" t="b">
        <f t="shared" si="5"/>
        <v>0</v>
      </c>
      <c r="G11" s="3" t="b">
        <f t="shared" si="5"/>
        <v>0</v>
      </c>
      <c r="H11" s="3" t="b">
        <f t="shared" si="5"/>
        <v>0</v>
      </c>
      <c r="I11" s="3" t="b">
        <f t="shared" si="5"/>
        <v>0</v>
      </c>
      <c r="J11" s="3" t="b">
        <f t="shared" si="5"/>
        <v>1</v>
      </c>
      <c r="K11" s="3" t="b">
        <f t="shared" si="5"/>
        <v>1</v>
      </c>
      <c r="L11" s="3" t="b">
        <f t="shared" si="5"/>
        <v>0</v>
      </c>
      <c r="M11" s="3" t="b">
        <f t="shared" si="5"/>
        <v>1</v>
      </c>
      <c r="N11" s="3" t="b">
        <f t="shared" si="5"/>
        <v>1</v>
      </c>
      <c r="O11" s="3" t="b">
        <f t="shared" si="5"/>
        <v>1</v>
      </c>
      <c r="P11" s="3" t="b">
        <f t="shared" si="5"/>
        <v>0</v>
      </c>
      <c r="Q11" s="3" t="b">
        <f t="shared" si="5"/>
        <v>1</v>
      </c>
      <c r="R11" s="3" t="b">
        <f t="shared" si="5"/>
        <v>1</v>
      </c>
      <c r="S11" s="3" t="b">
        <f t="shared" si="5"/>
        <v>0</v>
      </c>
      <c r="T11" s="3" t="b">
        <f t="shared" si="5"/>
        <v>1</v>
      </c>
      <c r="U11" s="1" t="b">
        <v>1</v>
      </c>
      <c r="V11" s="1" t="b">
        <v>1</v>
      </c>
      <c r="W11" s="1" t="b">
        <v>0</v>
      </c>
      <c r="X11" s="1" t="b">
        <v>0</v>
      </c>
      <c r="Y11" s="1" t="b">
        <v>0</v>
      </c>
      <c r="Z11" s="1" t="b">
        <v>1</v>
      </c>
      <c r="AA11" s="1" t="b">
        <v>1</v>
      </c>
      <c r="AB11" s="1" t="b">
        <v>0</v>
      </c>
      <c r="AC11" s="1" t="b">
        <v>0</v>
      </c>
      <c r="AD11" s="1" t="b">
        <v>0</v>
      </c>
      <c r="AE11" s="1" t="b">
        <v>0</v>
      </c>
      <c r="AF11" s="1" t="b">
        <v>1</v>
      </c>
      <c r="AG11" s="1" t="b">
        <v>0</v>
      </c>
      <c r="AH11" s="1" t="b">
        <v>0</v>
      </c>
      <c r="AI11" s="1" t="b">
        <v>1</v>
      </c>
      <c r="AJ11" s="1" t="b">
        <v>0</v>
      </c>
      <c r="AK11" s="1" t="b">
        <v>0</v>
      </c>
      <c r="AL11" s="1" t="b">
        <v>0</v>
      </c>
      <c r="AM11" s="1" t="b">
        <v>0</v>
      </c>
      <c r="AN11" s="1" t="b">
        <v>0</v>
      </c>
      <c r="AO11" s="1" t="b">
        <v>0</v>
      </c>
      <c r="AP11" s="1" t="b">
        <v>1</v>
      </c>
      <c r="AQ11" s="1" t="b">
        <v>1</v>
      </c>
      <c r="AR11" s="1" t="b">
        <v>0</v>
      </c>
      <c r="AS11" s="1" t="b">
        <v>1</v>
      </c>
      <c r="AT11" s="1" t="b">
        <v>1</v>
      </c>
      <c r="AU11" s="1" t="b">
        <v>0</v>
      </c>
      <c r="AV11" s="1" t="b">
        <v>1</v>
      </c>
      <c r="AW11" s="1" t="b">
        <v>0</v>
      </c>
      <c r="AX11" s="1" t="b">
        <v>1</v>
      </c>
      <c r="AY11" s="1" t="b">
        <v>1</v>
      </c>
      <c r="AZ11" s="1" t="b">
        <v>1</v>
      </c>
      <c r="BA11" s="1" t="b">
        <v>0</v>
      </c>
      <c r="BB11" s="1" t="b">
        <v>1</v>
      </c>
      <c r="BC11" s="1" t="b">
        <v>0</v>
      </c>
      <c r="BD11" s="1" t="b">
        <v>1</v>
      </c>
      <c r="BE11" s="1" t="b">
        <v>0</v>
      </c>
      <c r="BF11" s="1" t="b">
        <v>1</v>
      </c>
      <c r="BG11" s="1" t="b">
        <v>1</v>
      </c>
      <c r="BH11" s="1" t="b">
        <v>0</v>
      </c>
      <c r="BI11" s="1" t="b">
        <v>1</v>
      </c>
      <c r="BJ11" s="1" t="b">
        <v>1</v>
      </c>
      <c r="BK11" s="1" t="b">
        <v>1</v>
      </c>
      <c r="BL11" s="1" t="b">
        <v>0</v>
      </c>
      <c r="BM11" s="1" t="b">
        <v>0</v>
      </c>
      <c r="BN11" s="1" t="b">
        <v>1</v>
      </c>
      <c r="BO11" s="1" t="b">
        <v>1</v>
      </c>
      <c r="BP11" s="1" t="b">
        <v>0</v>
      </c>
      <c r="BQ11" s="1" t="b">
        <v>0</v>
      </c>
      <c r="BR11" s="1" t="b">
        <v>1</v>
      </c>
      <c r="BS11" s="1" t="b">
        <v>0</v>
      </c>
      <c r="BT11" s="1" t="b">
        <v>0</v>
      </c>
      <c r="BU11" s="1" t="b">
        <v>0</v>
      </c>
      <c r="BV11" s="1" t="b">
        <v>1</v>
      </c>
      <c r="BW11" s="1" t="b">
        <v>1</v>
      </c>
      <c r="BX11" s="1" t="b">
        <v>0</v>
      </c>
      <c r="BY11" s="1" t="b">
        <v>1</v>
      </c>
      <c r="BZ11" s="1" t="b">
        <v>1</v>
      </c>
      <c r="CA11" s="1" t="b">
        <v>1</v>
      </c>
      <c r="CB11" s="1" t="b">
        <v>1</v>
      </c>
      <c r="CC11" s="1" t="s">
        <v>1</v>
      </c>
      <c r="CD11" s="1" t="s">
        <v>1</v>
      </c>
      <c r="CE11" s="1" t="s">
        <v>1</v>
      </c>
      <c r="CF11" s="1" t="s">
        <v>2</v>
      </c>
      <c r="CG11" s="1" t="s">
        <v>2</v>
      </c>
      <c r="CH11" s="1" t="s">
        <v>2</v>
      </c>
      <c r="CI11" s="1" t="s">
        <v>2</v>
      </c>
      <c r="CJ11" s="1" t="s">
        <v>1</v>
      </c>
      <c r="CK11" s="1" t="s">
        <v>2</v>
      </c>
      <c r="CL11" s="1" t="s">
        <v>2</v>
      </c>
      <c r="CM11" s="1" t="s">
        <v>2</v>
      </c>
      <c r="CN11" s="1" t="s">
        <v>1</v>
      </c>
      <c r="CO11" s="2" t="s">
        <v>1</v>
      </c>
      <c r="CP11" s="1" t="s">
        <v>1</v>
      </c>
      <c r="CQ11" s="2" t="s">
        <v>2</v>
      </c>
      <c r="CR11" s="1" t="s">
        <v>1</v>
      </c>
    </row>
    <row r="12">
      <c r="J12" s="2" t="b">
        <v>1</v>
      </c>
      <c r="K12" s="2" t="b">
        <v>1</v>
      </c>
      <c r="L12" s="2" t="b">
        <v>0</v>
      </c>
      <c r="M12" s="2" t="b">
        <v>0</v>
      </c>
      <c r="N12" s="2" t="b">
        <v>0</v>
      </c>
      <c r="O12" s="2" t="b">
        <v>0</v>
      </c>
      <c r="P12" s="2" t="b">
        <v>0</v>
      </c>
      <c r="Q12" s="2" t="b">
        <v>0</v>
      </c>
      <c r="R12" s="2" t="b">
        <v>0</v>
      </c>
      <c r="S12" s="2" t="b">
        <v>0</v>
      </c>
      <c r="T12" s="2" t="b">
        <v>0</v>
      </c>
      <c r="U12" s="2" t="b">
        <v>0</v>
      </c>
      <c r="V12" s="2" t="b">
        <v>0</v>
      </c>
      <c r="W12" s="2" t="b">
        <v>0</v>
      </c>
      <c r="X12" s="2" t="b">
        <v>1</v>
      </c>
      <c r="Y12" s="2" t="b">
        <v>0</v>
      </c>
      <c r="Z12" s="2" t="b">
        <v>1</v>
      </c>
      <c r="CO12" s="2" t="s">
        <v>1</v>
      </c>
      <c r="CQ12" s="2" t="s">
        <v>2</v>
      </c>
    </row>
    <row r="13">
      <c r="J13" s="3" t="b">
        <f t="shared" ref="J13:Z13" si="6">XOR(J11:J12)</f>
        <v>0</v>
      </c>
      <c r="K13" s="3" t="b">
        <f t="shared" si="6"/>
        <v>0</v>
      </c>
      <c r="L13" s="3" t="b">
        <f t="shared" si="6"/>
        <v>0</v>
      </c>
      <c r="M13" s="3" t="b">
        <f t="shared" si="6"/>
        <v>1</v>
      </c>
      <c r="N13" s="3" t="b">
        <f t="shared" si="6"/>
        <v>1</v>
      </c>
      <c r="O13" s="3" t="b">
        <f t="shared" si="6"/>
        <v>1</v>
      </c>
      <c r="P13" s="3" t="b">
        <f t="shared" si="6"/>
        <v>0</v>
      </c>
      <c r="Q13" s="3" t="b">
        <f t="shared" si="6"/>
        <v>1</v>
      </c>
      <c r="R13" s="3" t="b">
        <f t="shared" si="6"/>
        <v>1</v>
      </c>
      <c r="S13" s="3" t="b">
        <f t="shared" si="6"/>
        <v>0</v>
      </c>
      <c r="T13" s="3" t="b">
        <f t="shared" si="6"/>
        <v>1</v>
      </c>
      <c r="U13" s="3" t="b">
        <f t="shared" si="6"/>
        <v>1</v>
      </c>
      <c r="V13" s="3" t="b">
        <f t="shared" si="6"/>
        <v>1</v>
      </c>
      <c r="W13" s="3" t="b">
        <f t="shared" si="6"/>
        <v>0</v>
      </c>
      <c r="X13" s="3" t="b">
        <f t="shared" si="6"/>
        <v>1</v>
      </c>
      <c r="Y13" s="3" t="b">
        <f t="shared" si="6"/>
        <v>0</v>
      </c>
      <c r="Z13" s="3" t="b">
        <f t="shared" si="6"/>
        <v>0</v>
      </c>
      <c r="AA13" s="1" t="b">
        <v>1</v>
      </c>
      <c r="AB13" s="1" t="b">
        <v>0</v>
      </c>
      <c r="AC13" s="1" t="b">
        <v>0</v>
      </c>
      <c r="AD13" s="1" t="b">
        <v>0</v>
      </c>
      <c r="AE13" s="1" t="b">
        <v>0</v>
      </c>
      <c r="AF13" s="1" t="b">
        <v>1</v>
      </c>
      <c r="AG13" s="1" t="b">
        <v>0</v>
      </c>
      <c r="AH13" s="1" t="b">
        <v>0</v>
      </c>
      <c r="AI13" s="1" t="b">
        <v>1</v>
      </c>
      <c r="AJ13" s="1" t="b">
        <v>0</v>
      </c>
      <c r="AK13" s="1" t="b">
        <v>0</v>
      </c>
      <c r="AL13" s="1" t="b">
        <v>0</v>
      </c>
      <c r="AM13" s="1" t="b">
        <v>0</v>
      </c>
      <c r="AN13" s="1" t="b">
        <v>0</v>
      </c>
      <c r="AO13" s="1" t="b">
        <v>0</v>
      </c>
      <c r="AP13" s="1" t="b">
        <v>1</v>
      </c>
      <c r="AQ13" s="1" t="b">
        <v>1</v>
      </c>
      <c r="AR13" s="1" t="b">
        <v>0</v>
      </c>
      <c r="AS13" s="1" t="b">
        <v>1</v>
      </c>
      <c r="AT13" s="1" t="b">
        <v>1</v>
      </c>
      <c r="AU13" s="1" t="b">
        <v>0</v>
      </c>
      <c r="AV13" s="1" t="b">
        <v>1</v>
      </c>
      <c r="AW13" s="1" t="b">
        <v>0</v>
      </c>
      <c r="AX13" s="1" t="b">
        <v>1</v>
      </c>
      <c r="AY13" s="1" t="b">
        <v>1</v>
      </c>
      <c r="AZ13" s="1" t="b">
        <v>1</v>
      </c>
      <c r="BA13" s="1" t="b">
        <v>0</v>
      </c>
      <c r="BB13" s="1" t="b">
        <v>1</v>
      </c>
      <c r="BC13" s="1" t="b">
        <v>0</v>
      </c>
      <c r="BD13" s="1" t="b">
        <v>1</v>
      </c>
      <c r="BE13" s="1" t="b">
        <v>0</v>
      </c>
      <c r="BF13" s="1" t="b">
        <v>1</v>
      </c>
      <c r="BG13" s="1" t="b">
        <v>1</v>
      </c>
      <c r="BH13" s="1" t="b">
        <v>0</v>
      </c>
      <c r="BI13" s="1" t="b">
        <v>1</v>
      </c>
      <c r="BJ13" s="1" t="b">
        <v>1</v>
      </c>
      <c r="BK13" s="1" t="b">
        <v>1</v>
      </c>
      <c r="BL13" s="1" t="b">
        <v>0</v>
      </c>
      <c r="BM13" s="1" t="b">
        <v>0</v>
      </c>
      <c r="BN13" s="1" t="b">
        <v>1</v>
      </c>
      <c r="BO13" s="1" t="b">
        <v>1</v>
      </c>
      <c r="BP13" s="1" t="b">
        <v>0</v>
      </c>
      <c r="BQ13" s="1" t="b">
        <v>0</v>
      </c>
      <c r="BR13" s="1" t="b">
        <v>1</v>
      </c>
      <c r="BS13" s="1" t="b">
        <v>0</v>
      </c>
      <c r="BT13" s="1" t="b">
        <v>0</v>
      </c>
      <c r="BU13" s="1" t="b">
        <v>0</v>
      </c>
      <c r="BV13" s="1" t="b">
        <v>1</v>
      </c>
      <c r="BW13" s="1" t="b">
        <v>1</v>
      </c>
      <c r="BX13" s="1" t="b">
        <v>0</v>
      </c>
      <c r="BY13" s="1" t="b">
        <v>1</v>
      </c>
      <c r="BZ13" s="1" t="b">
        <v>1</v>
      </c>
      <c r="CA13" s="1" t="b">
        <v>1</v>
      </c>
      <c r="CB13" s="1" t="b">
        <v>1</v>
      </c>
      <c r="CC13" s="1" t="s">
        <v>1</v>
      </c>
      <c r="CD13" s="1" t="s">
        <v>1</v>
      </c>
      <c r="CE13" s="1" t="s">
        <v>1</v>
      </c>
      <c r="CF13" s="1" t="s">
        <v>2</v>
      </c>
      <c r="CG13" s="1" t="s">
        <v>2</v>
      </c>
      <c r="CH13" s="1" t="s">
        <v>2</v>
      </c>
      <c r="CI13" s="1" t="s">
        <v>2</v>
      </c>
      <c r="CJ13" s="1" t="s">
        <v>1</v>
      </c>
      <c r="CK13" s="1" t="s">
        <v>2</v>
      </c>
      <c r="CL13" s="1" t="s">
        <v>2</v>
      </c>
      <c r="CM13" s="1" t="s">
        <v>2</v>
      </c>
      <c r="CN13" s="1" t="s">
        <v>1</v>
      </c>
      <c r="CO13" s="2" t="s">
        <v>1</v>
      </c>
      <c r="CP13" s="1" t="s">
        <v>1</v>
      </c>
      <c r="CQ13" s="2" t="s">
        <v>2</v>
      </c>
      <c r="CR13" s="1" t="s">
        <v>1</v>
      </c>
    </row>
    <row r="14">
      <c r="M14" s="2" t="b">
        <v>1</v>
      </c>
      <c r="N14" s="2" t="b">
        <v>1</v>
      </c>
      <c r="O14" s="2" t="b">
        <v>0</v>
      </c>
      <c r="P14" s="2" t="b">
        <v>0</v>
      </c>
      <c r="Q14" s="2" t="b">
        <v>0</v>
      </c>
      <c r="R14" s="2" t="b">
        <v>0</v>
      </c>
      <c r="S14" s="2" t="b">
        <v>0</v>
      </c>
      <c r="T14" s="2" t="b">
        <v>0</v>
      </c>
      <c r="U14" s="2" t="b">
        <v>0</v>
      </c>
      <c r="V14" s="2" t="b">
        <v>0</v>
      </c>
      <c r="W14" s="2" t="b">
        <v>0</v>
      </c>
      <c r="X14" s="2" t="b">
        <v>0</v>
      </c>
      <c r="Y14" s="2" t="b">
        <v>0</v>
      </c>
      <c r="Z14" s="2" t="b">
        <v>0</v>
      </c>
      <c r="AA14" s="2" t="b">
        <v>1</v>
      </c>
      <c r="AB14" s="2" t="b">
        <v>0</v>
      </c>
      <c r="AC14" s="2" t="b">
        <v>1</v>
      </c>
      <c r="CO14" s="2" t="s">
        <v>1</v>
      </c>
      <c r="CQ14" s="2" t="s">
        <v>2</v>
      </c>
    </row>
    <row r="15">
      <c r="M15" s="3" t="b">
        <f t="shared" ref="M15:AC15" si="7">XOR(M13:M14)</f>
        <v>0</v>
      </c>
      <c r="N15" s="3" t="b">
        <f t="shared" si="7"/>
        <v>0</v>
      </c>
      <c r="O15" s="3" t="b">
        <f t="shared" si="7"/>
        <v>1</v>
      </c>
      <c r="P15" s="3" t="b">
        <f t="shared" si="7"/>
        <v>0</v>
      </c>
      <c r="Q15" s="3" t="b">
        <f t="shared" si="7"/>
        <v>1</v>
      </c>
      <c r="R15" s="3" t="b">
        <f t="shared" si="7"/>
        <v>1</v>
      </c>
      <c r="S15" s="3" t="b">
        <f t="shared" si="7"/>
        <v>0</v>
      </c>
      <c r="T15" s="3" t="b">
        <f t="shared" si="7"/>
        <v>1</v>
      </c>
      <c r="U15" s="3" t="b">
        <f t="shared" si="7"/>
        <v>1</v>
      </c>
      <c r="V15" s="3" t="b">
        <f t="shared" si="7"/>
        <v>1</v>
      </c>
      <c r="W15" s="3" t="b">
        <f t="shared" si="7"/>
        <v>0</v>
      </c>
      <c r="X15" s="3" t="b">
        <f t="shared" si="7"/>
        <v>1</v>
      </c>
      <c r="Y15" s="3" t="b">
        <f t="shared" si="7"/>
        <v>0</v>
      </c>
      <c r="Z15" s="3" t="b">
        <f t="shared" si="7"/>
        <v>0</v>
      </c>
      <c r="AA15" s="3" t="b">
        <f t="shared" si="7"/>
        <v>0</v>
      </c>
      <c r="AB15" s="3" t="b">
        <f t="shared" si="7"/>
        <v>0</v>
      </c>
      <c r="AC15" s="3" t="b">
        <f t="shared" si="7"/>
        <v>1</v>
      </c>
      <c r="AD15" s="1" t="b">
        <v>0</v>
      </c>
      <c r="AE15" s="1" t="b">
        <v>0</v>
      </c>
      <c r="AF15" s="1" t="b">
        <v>1</v>
      </c>
      <c r="AG15" s="1" t="b">
        <v>0</v>
      </c>
      <c r="AH15" s="1" t="b">
        <v>0</v>
      </c>
      <c r="AI15" s="1" t="b">
        <v>1</v>
      </c>
      <c r="AJ15" s="1" t="b">
        <v>0</v>
      </c>
      <c r="AK15" s="1" t="b">
        <v>0</v>
      </c>
      <c r="AL15" s="1" t="b">
        <v>0</v>
      </c>
      <c r="AM15" s="1" t="b">
        <v>0</v>
      </c>
      <c r="AN15" s="1" t="b">
        <v>0</v>
      </c>
      <c r="AO15" s="1" t="b">
        <v>0</v>
      </c>
      <c r="AP15" s="1" t="b">
        <v>1</v>
      </c>
      <c r="AQ15" s="1" t="b">
        <v>1</v>
      </c>
      <c r="AR15" s="1" t="b">
        <v>0</v>
      </c>
      <c r="AS15" s="1" t="b">
        <v>1</v>
      </c>
      <c r="AT15" s="1" t="b">
        <v>1</v>
      </c>
      <c r="AU15" s="1" t="b">
        <v>0</v>
      </c>
      <c r="AV15" s="1" t="b">
        <v>1</v>
      </c>
      <c r="AW15" s="1" t="b">
        <v>0</v>
      </c>
      <c r="AX15" s="1" t="b">
        <v>1</v>
      </c>
      <c r="AY15" s="1" t="b">
        <v>1</v>
      </c>
      <c r="AZ15" s="1" t="b">
        <v>1</v>
      </c>
      <c r="BA15" s="1" t="b">
        <v>0</v>
      </c>
      <c r="BB15" s="1" t="b">
        <v>1</v>
      </c>
      <c r="BC15" s="1" t="b">
        <v>0</v>
      </c>
      <c r="BD15" s="1" t="b">
        <v>1</v>
      </c>
      <c r="BE15" s="1" t="b">
        <v>0</v>
      </c>
      <c r="BF15" s="1" t="b">
        <v>1</v>
      </c>
      <c r="BG15" s="1" t="b">
        <v>1</v>
      </c>
      <c r="BH15" s="1" t="b">
        <v>0</v>
      </c>
      <c r="BI15" s="1" t="b">
        <v>1</v>
      </c>
      <c r="BJ15" s="1" t="b">
        <v>1</v>
      </c>
      <c r="BK15" s="1" t="b">
        <v>1</v>
      </c>
      <c r="BL15" s="1" t="b">
        <v>0</v>
      </c>
      <c r="BM15" s="1" t="b">
        <v>0</v>
      </c>
      <c r="BN15" s="1" t="b">
        <v>1</v>
      </c>
      <c r="BO15" s="1" t="b">
        <v>1</v>
      </c>
      <c r="BP15" s="1" t="b">
        <v>0</v>
      </c>
      <c r="BQ15" s="1" t="b">
        <v>0</v>
      </c>
      <c r="BR15" s="1" t="b">
        <v>1</v>
      </c>
      <c r="BS15" s="1" t="b">
        <v>0</v>
      </c>
      <c r="BT15" s="1" t="b">
        <v>0</v>
      </c>
      <c r="BU15" s="1" t="b">
        <v>0</v>
      </c>
      <c r="BV15" s="1" t="b">
        <v>1</v>
      </c>
      <c r="BW15" s="1" t="b">
        <v>1</v>
      </c>
      <c r="BX15" s="1" t="b">
        <v>0</v>
      </c>
      <c r="BY15" s="1" t="b">
        <v>1</v>
      </c>
      <c r="BZ15" s="1" t="b">
        <v>1</v>
      </c>
      <c r="CA15" s="1" t="b">
        <v>1</v>
      </c>
      <c r="CB15" s="1" t="b">
        <v>1</v>
      </c>
      <c r="CC15" s="1" t="s">
        <v>1</v>
      </c>
      <c r="CD15" s="1" t="s">
        <v>1</v>
      </c>
      <c r="CE15" s="1" t="s">
        <v>1</v>
      </c>
      <c r="CF15" s="1" t="s">
        <v>2</v>
      </c>
      <c r="CG15" s="1" t="s">
        <v>2</v>
      </c>
      <c r="CH15" s="1" t="s">
        <v>2</v>
      </c>
      <c r="CI15" s="1" t="s">
        <v>2</v>
      </c>
      <c r="CJ15" s="1" t="s">
        <v>1</v>
      </c>
      <c r="CK15" s="1" t="s">
        <v>2</v>
      </c>
      <c r="CL15" s="1" t="s">
        <v>2</v>
      </c>
      <c r="CM15" s="1" t="s">
        <v>2</v>
      </c>
      <c r="CN15" s="1" t="s">
        <v>1</v>
      </c>
      <c r="CO15" s="2" t="s">
        <v>1</v>
      </c>
      <c r="CP15" s="1" t="s">
        <v>1</v>
      </c>
      <c r="CQ15" s="2" t="s">
        <v>2</v>
      </c>
      <c r="CR15" s="1" t="s">
        <v>1</v>
      </c>
    </row>
    <row r="16">
      <c r="O16" s="2" t="b">
        <v>1</v>
      </c>
      <c r="P16" s="2" t="b">
        <v>1</v>
      </c>
      <c r="Q16" s="2" t="b">
        <v>0</v>
      </c>
      <c r="R16" s="2" t="b">
        <v>0</v>
      </c>
      <c r="S16" s="2" t="b">
        <v>0</v>
      </c>
      <c r="T16" s="2" t="b">
        <v>0</v>
      </c>
      <c r="U16" s="2" t="b">
        <v>0</v>
      </c>
      <c r="V16" s="2" t="b">
        <v>0</v>
      </c>
      <c r="W16" s="2" t="b">
        <v>0</v>
      </c>
      <c r="X16" s="2" t="b">
        <v>0</v>
      </c>
      <c r="Y16" s="2" t="b">
        <v>0</v>
      </c>
      <c r="Z16" s="2" t="b">
        <v>0</v>
      </c>
      <c r="AA16" s="2" t="b">
        <v>0</v>
      </c>
      <c r="AB16" s="2" t="b">
        <v>0</v>
      </c>
      <c r="AC16" s="2" t="b">
        <v>1</v>
      </c>
      <c r="AD16" s="2" t="b">
        <v>0</v>
      </c>
      <c r="AE16" s="2" t="b">
        <v>1</v>
      </c>
      <c r="CO16" s="2" t="s">
        <v>1</v>
      </c>
      <c r="CQ16" s="2" t="s">
        <v>2</v>
      </c>
    </row>
    <row r="17">
      <c r="O17" s="3" t="b">
        <f t="shared" ref="O17:AE17" si="8">XOR(O15:O16)</f>
        <v>0</v>
      </c>
      <c r="P17" s="3" t="b">
        <f t="shared" si="8"/>
        <v>1</v>
      </c>
      <c r="Q17" s="3" t="b">
        <f t="shared" si="8"/>
        <v>1</v>
      </c>
      <c r="R17" s="3" t="b">
        <f t="shared" si="8"/>
        <v>1</v>
      </c>
      <c r="S17" s="3" t="b">
        <f t="shared" si="8"/>
        <v>0</v>
      </c>
      <c r="T17" s="3" t="b">
        <f t="shared" si="8"/>
        <v>1</v>
      </c>
      <c r="U17" s="3" t="b">
        <f t="shared" si="8"/>
        <v>1</v>
      </c>
      <c r="V17" s="3" t="b">
        <f t="shared" si="8"/>
        <v>1</v>
      </c>
      <c r="W17" s="3" t="b">
        <f t="shared" si="8"/>
        <v>0</v>
      </c>
      <c r="X17" s="3" t="b">
        <f t="shared" si="8"/>
        <v>1</v>
      </c>
      <c r="Y17" s="3" t="b">
        <f t="shared" si="8"/>
        <v>0</v>
      </c>
      <c r="Z17" s="3" t="b">
        <f t="shared" si="8"/>
        <v>0</v>
      </c>
      <c r="AA17" s="3" t="b">
        <f t="shared" si="8"/>
        <v>0</v>
      </c>
      <c r="AB17" s="3" t="b">
        <f t="shared" si="8"/>
        <v>0</v>
      </c>
      <c r="AC17" s="3" t="b">
        <f t="shared" si="8"/>
        <v>0</v>
      </c>
      <c r="AD17" s="3" t="b">
        <f t="shared" si="8"/>
        <v>0</v>
      </c>
      <c r="AE17" s="3" t="b">
        <f t="shared" si="8"/>
        <v>1</v>
      </c>
      <c r="AF17" s="1" t="b">
        <v>1</v>
      </c>
      <c r="AG17" s="1" t="b">
        <v>0</v>
      </c>
      <c r="AH17" s="1" t="b">
        <v>0</v>
      </c>
      <c r="AI17" s="1" t="b">
        <v>1</v>
      </c>
      <c r="AJ17" s="1" t="b">
        <v>0</v>
      </c>
      <c r="AK17" s="1" t="b">
        <v>0</v>
      </c>
      <c r="AL17" s="1" t="b">
        <v>0</v>
      </c>
      <c r="AM17" s="1" t="b">
        <v>0</v>
      </c>
      <c r="AN17" s="1" t="b">
        <v>0</v>
      </c>
      <c r="AO17" s="1" t="b">
        <v>0</v>
      </c>
      <c r="AP17" s="1" t="b">
        <v>1</v>
      </c>
      <c r="AQ17" s="1" t="b">
        <v>1</v>
      </c>
      <c r="AR17" s="1" t="b">
        <v>0</v>
      </c>
      <c r="AS17" s="1" t="b">
        <v>1</v>
      </c>
      <c r="AT17" s="1" t="b">
        <v>1</v>
      </c>
      <c r="AU17" s="1" t="b">
        <v>0</v>
      </c>
      <c r="AV17" s="1" t="b">
        <v>1</v>
      </c>
      <c r="AW17" s="1" t="b">
        <v>0</v>
      </c>
      <c r="AX17" s="1" t="b">
        <v>1</v>
      </c>
      <c r="AY17" s="1" t="b">
        <v>1</v>
      </c>
      <c r="AZ17" s="1" t="b">
        <v>1</v>
      </c>
      <c r="BA17" s="1" t="b">
        <v>0</v>
      </c>
      <c r="BB17" s="1" t="b">
        <v>1</v>
      </c>
      <c r="BC17" s="1" t="b">
        <v>0</v>
      </c>
      <c r="BD17" s="1" t="b">
        <v>1</v>
      </c>
      <c r="BE17" s="1" t="b">
        <v>0</v>
      </c>
      <c r="BF17" s="1" t="b">
        <v>1</v>
      </c>
      <c r="BG17" s="1" t="b">
        <v>1</v>
      </c>
      <c r="BH17" s="1" t="b">
        <v>0</v>
      </c>
      <c r="BI17" s="1" t="b">
        <v>1</v>
      </c>
      <c r="BJ17" s="1" t="b">
        <v>1</v>
      </c>
      <c r="BK17" s="1" t="b">
        <v>1</v>
      </c>
      <c r="BL17" s="1" t="b">
        <v>0</v>
      </c>
      <c r="BM17" s="1" t="b">
        <v>0</v>
      </c>
      <c r="BN17" s="1" t="b">
        <v>1</v>
      </c>
      <c r="BO17" s="1" t="b">
        <v>1</v>
      </c>
      <c r="BP17" s="1" t="b">
        <v>0</v>
      </c>
      <c r="BQ17" s="1" t="b">
        <v>0</v>
      </c>
      <c r="BR17" s="1" t="b">
        <v>1</v>
      </c>
      <c r="BS17" s="1" t="b">
        <v>0</v>
      </c>
      <c r="BT17" s="1" t="b">
        <v>0</v>
      </c>
      <c r="BU17" s="1" t="b">
        <v>0</v>
      </c>
      <c r="BV17" s="1" t="b">
        <v>1</v>
      </c>
      <c r="BW17" s="1" t="b">
        <v>1</v>
      </c>
      <c r="BX17" s="1" t="b">
        <v>0</v>
      </c>
      <c r="BY17" s="1" t="b">
        <v>1</v>
      </c>
      <c r="BZ17" s="1" t="b">
        <v>1</v>
      </c>
      <c r="CA17" s="1" t="b">
        <v>1</v>
      </c>
      <c r="CB17" s="1" t="b">
        <v>1</v>
      </c>
      <c r="CC17" s="1" t="s">
        <v>1</v>
      </c>
      <c r="CD17" s="1" t="s">
        <v>1</v>
      </c>
      <c r="CE17" s="1" t="s">
        <v>1</v>
      </c>
      <c r="CF17" s="1" t="s">
        <v>2</v>
      </c>
      <c r="CG17" s="1" t="s">
        <v>2</v>
      </c>
      <c r="CH17" s="1" t="s">
        <v>2</v>
      </c>
      <c r="CI17" s="1" t="s">
        <v>2</v>
      </c>
      <c r="CJ17" s="1" t="s">
        <v>1</v>
      </c>
      <c r="CK17" s="1" t="s">
        <v>2</v>
      </c>
      <c r="CL17" s="1" t="s">
        <v>2</v>
      </c>
      <c r="CM17" s="1" t="s">
        <v>2</v>
      </c>
      <c r="CN17" s="1" t="s">
        <v>1</v>
      </c>
      <c r="CO17" s="2" t="s">
        <v>1</v>
      </c>
      <c r="CP17" s="1" t="s">
        <v>1</v>
      </c>
      <c r="CQ17" s="2" t="s">
        <v>2</v>
      </c>
      <c r="CR17" s="1" t="s">
        <v>1</v>
      </c>
    </row>
    <row r="18">
      <c r="P18" s="2" t="b">
        <v>1</v>
      </c>
      <c r="Q18" s="2" t="b">
        <v>1</v>
      </c>
      <c r="R18" s="2" t="b">
        <v>0</v>
      </c>
      <c r="S18" s="2" t="b">
        <v>0</v>
      </c>
      <c r="T18" s="2" t="b">
        <v>0</v>
      </c>
      <c r="U18" s="2" t="b">
        <v>0</v>
      </c>
      <c r="V18" s="2" t="b">
        <v>0</v>
      </c>
      <c r="W18" s="2" t="b">
        <v>0</v>
      </c>
      <c r="X18" s="2" t="b">
        <v>0</v>
      </c>
      <c r="Y18" s="2" t="b">
        <v>0</v>
      </c>
      <c r="Z18" s="2" t="b">
        <v>0</v>
      </c>
      <c r="AA18" s="2" t="b">
        <v>0</v>
      </c>
      <c r="AB18" s="2" t="b">
        <v>0</v>
      </c>
      <c r="AC18" s="2" t="b">
        <v>0</v>
      </c>
      <c r="AD18" s="2" t="b">
        <v>1</v>
      </c>
      <c r="AE18" s="2" t="b">
        <v>0</v>
      </c>
      <c r="AF18" s="2" t="b">
        <v>1</v>
      </c>
      <c r="CO18" s="2" t="s">
        <v>1</v>
      </c>
      <c r="CQ18" s="2" t="s">
        <v>2</v>
      </c>
    </row>
    <row r="19">
      <c r="P19" s="3" t="b">
        <f t="shared" ref="P19:AF19" si="9">XOR(P17:P18)</f>
        <v>0</v>
      </c>
      <c r="Q19" s="3" t="b">
        <f t="shared" si="9"/>
        <v>0</v>
      </c>
      <c r="R19" s="3" t="b">
        <f t="shared" si="9"/>
        <v>1</v>
      </c>
      <c r="S19" s="3" t="b">
        <f t="shared" si="9"/>
        <v>0</v>
      </c>
      <c r="T19" s="3" t="b">
        <f t="shared" si="9"/>
        <v>1</v>
      </c>
      <c r="U19" s="3" t="b">
        <f t="shared" si="9"/>
        <v>1</v>
      </c>
      <c r="V19" s="3" t="b">
        <f t="shared" si="9"/>
        <v>1</v>
      </c>
      <c r="W19" s="3" t="b">
        <f t="shared" si="9"/>
        <v>0</v>
      </c>
      <c r="X19" s="3" t="b">
        <f t="shared" si="9"/>
        <v>1</v>
      </c>
      <c r="Y19" s="3" t="b">
        <f t="shared" si="9"/>
        <v>0</v>
      </c>
      <c r="Z19" s="3" t="b">
        <f t="shared" si="9"/>
        <v>0</v>
      </c>
      <c r="AA19" s="3" t="b">
        <f t="shared" si="9"/>
        <v>0</v>
      </c>
      <c r="AB19" s="3" t="b">
        <f t="shared" si="9"/>
        <v>0</v>
      </c>
      <c r="AC19" s="3" t="b">
        <f t="shared" si="9"/>
        <v>0</v>
      </c>
      <c r="AD19" s="3" t="b">
        <f t="shared" si="9"/>
        <v>1</v>
      </c>
      <c r="AE19" s="3" t="b">
        <f t="shared" si="9"/>
        <v>1</v>
      </c>
      <c r="AF19" s="3" t="b">
        <f t="shared" si="9"/>
        <v>0</v>
      </c>
      <c r="AG19" s="1" t="b">
        <v>0</v>
      </c>
      <c r="AH19" s="1" t="b">
        <v>0</v>
      </c>
      <c r="AI19" s="1" t="b">
        <v>1</v>
      </c>
      <c r="AJ19" s="1" t="b">
        <v>0</v>
      </c>
      <c r="AK19" s="1" t="b">
        <v>0</v>
      </c>
      <c r="AL19" s="1" t="b">
        <v>0</v>
      </c>
      <c r="AM19" s="1" t="b">
        <v>0</v>
      </c>
      <c r="AN19" s="1" t="b">
        <v>0</v>
      </c>
      <c r="AO19" s="1" t="b">
        <v>0</v>
      </c>
      <c r="AP19" s="1" t="b">
        <v>1</v>
      </c>
      <c r="AQ19" s="1" t="b">
        <v>1</v>
      </c>
      <c r="AR19" s="1" t="b">
        <v>0</v>
      </c>
      <c r="AS19" s="1" t="b">
        <v>1</v>
      </c>
      <c r="AT19" s="1" t="b">
        <v>1</v>
      </c>
      <c r="AU19" s="1" t="b">
        <v>0</v>
      </c>
      <c r="AV19" s="1" t="b">
        <v>1</v>
      </c>
      <c r="AW19" s="1" t="b">
        <v>0</v>
      </c>
      <c r="AX19" s="1" t="b">
        <v>1</v>
      </c>
      <c r="AY19" s="1" t="b">
        <v>1</v>
      </c>
      <c r="AZ19" s="1" t="b">
        <v>1</v>
      </c>
      <c r="BA19" s="1" t="b">
        <v>0</v>
      </c>
      <c r="BB19" s="1" t="b">
        <v>1</v>
      </c>
      <c r="BC19" s="1" t="b">
        <v>0</v>
      </c>
      <c r="BD19" s="1" t="b">
        <v>1</v>
      </c>
      <c r="BE19" s="1" t="b">
        <v>0</v>
      </c>
      <c r="BF19" s="1" t="b">
        <v>1</v>
      </c>
      <c r="BG19" s="1" t="b">
        <v>1</v>
      </c>
      <c r="BH19" s="1" t="b">
        <v>0</v>
      </c>
      <c r="BI19" s="1" t="b">
        <v>1</v>
      </c>
      <c r="BJ19" s="1" t="b">
        <v>1</v>
      </c>
      <c r="BK19" s="1" t="b">
        <v>1</v>
      </c>
      <c r="BL19" s="1" t="b">
        <v>0</v>
      </c>
      <c r="BM19" s="1" t="b">
        <v>0</v>
      </c>
      <c r="BN19" s="1" t="b">
        <v>1</v>
      </c>
      <c r="BO19" s="1" t="b">
        <v>1</v>
      </c>
      <c r="BP19" s="1" t="b">
        <v>0</v>
      </c>
      <c r="BQ19" s="1" t="b">
        <v>0</v>
      </c>
      <c r="BR19" s="1" t="b">
        <v>1</v>
      </c>
      <c r="BS19" s="1" t="b">
        <v>0</v>
      </c>
      <c r="BT19" s="1" t="b">
        <v>0</v>
      </c>
      <c r="BU19" s="1" t="b">
        <v>0</v>
      </c>
      <c r="BV19" s="1" t="b">
        <v>1</v>
      </c>
      <c r="BW19" s="1" t="b">
        <v>1</v>
      </c>
      <c r="BX19" s="1" t="b">
        <v>0</v>
      </c>
      <c r="BY19" s="1" t="b">
        <v>1</v>
      </c>
      <c r="BZ19" s="1" t="b">
        <v>1</v>
      </c>
      <c r="CA19" s="1" t="b">
        <v>1</v>
      </c>
      <c r="CB19" s="1" t="b">
        <v>1</v>
      </c>
      <c r="CC19" s="1" t="s">
        <v>1</v>
      </c>
      <c r="CD19" s="1" t="s">
        <v>1</v>
      </c>
      <c r="CE19" s="1" t="s">
        <v>1</v>
      </c>
      <c r="CF19" s="1" t="s">
        <v>2</v>
      </c>
      <c r="CG19" s="1" t="s">
        <v>2</v>
      </c>
      <c r="CH19" s="1" t="s">
        <v>2</v>
      </c>
      <c r="CI19" s="1" t="s">
        <v>2</v>
      </c>
      <c r="CJ19" s="1" t="s">
        <v>1</v>
      </c>
      <c r="CK19" s="1" t="s">
        <v>2</v>
      </c>
      <c r="CL19" s="1" t="s">
        <v>2</v>
      </c>
      <c r="CM19" s="1" t="s">
        <v>2</v>
      </c>
      <c r="CN19" s="1" t="s">
        <v>1</v>
      </c>
      <c r="CO19" s="2" t="s">
        <v>1</v>
      </c>
      <c r="CP19" s="1" t="s">
        <v>1</v>
      </c>
      <c r="CQ19" s="2" t="s">
        <v>2</v>
      </c>
      <c r="CR19" s="1" t="s">
        <v>1</v>
      </c>
    </row>
    <row r="20">
      <c r="R20" s="2" t="b">
        <v>1</v>
      </c>
      <c r="S20" s="2" t="b">
        <v>1</v>
      </c>
      <c r="T20" s="2" t="b">
        <v>0</v>
      </c>
      <c r="U20" s="2" t="b">
        <v>0</v>
      </c>
      <c r="V20" s="2" t="b">
        <v>0</v>
      </c>
      <c r="W20" s="2" t="b">
        <v>0</v>
      </c>
      <c r="X20" s="2" t="b">
        <v>0</v>
      </c>
      <c r="Y20" s="2" t="b">
        <v>0</v>
      </c>
      <c r="Z20" s="2" t="b">
        <v>0</v>
      </c>
      <c r="AA20" s="2" t="b">
        <v>0</v>
      </c>
      <c r="AB20" s="2" t="b">
        <v>0</v>
      </c>
      <c r="AC20" s="2" t="b">
        <v>0</v>
      </c>
      <c r="AD20" s="2" t="b">
        <v>0</v>
      </c>
      <c r="AE20" s="2" t="b">
        <v>0</v>
      </c>
      <c r="AF20" s="2" t="b">
        <v>1</v>
      </c>
      <c r="AG20" s="2" t="b">
        <v>0</v>
      </c>
      <c r="AH20" s="2" t="b">
        <v>1</v>
      </c>
      <c r="CO20" s="2" t="s">
        <v>1</v>
      </c>
      <c r="CQ20" s="2" t="s">
        <v>2</v>
      </c>
    </row>
    <row r="21">
      <c r="R21" s="1" t="b">
        <f t="shared" ref="R21:AH21" si="10">XOR(R19:R20)</f>
        <v>0</v>
      </c>
      <c r="S21" s="1" t="b">
        <f t="shared" si="10"/>
        <v>1</v>
      </c>
      <c r="T21" s="1" t="b">
        <f t="shared" si="10"/>
        <v>1</v>
      </c>
      <c r="U21" s="1" t="b">
        <f t="shared" si="10"/>
        <v>1</v>
      </c>
      <c r="V21" s="1" t="b">
        <f t="shared" si="10"/>
        <v>1</v>
      </c>
      <c r="W21" s="1" t="b">
        <f t="shared" si="10"/>
        <v>0</v>
      </c>
      <c r="X21" s="1" t="b">
        <f t="shared" si="10"/>
        <v>1</v>
      </c>
      <c r="Y21" s="1" t="b">
        <f t="shared" si="10"/>
        <v>0</v>
      </c>
      <c r="Z21" s="1" t="b">
        <f t="shared" si="10"/>
        <v>0</v>
      </c>
      <c r="AA21" s="1" t="b">
        <f t="shared" si="10"/>
        <v>0</v>
      </c>
      <c r="AB21" s="1" t="b">
        <f t="shared" si="10"/>
        <v>0</v>
      </c>
      <c r="AC21" s="1" t="b">
        <f t="shared" si="10"/>
        <v>0</v>
      </c>
      <c r="AD21" s="1" t="b">
        <f t="shared" si="10"/>
        <v>1</v>
      </c>
      <c r="AE21" s="1" t="b">
        <f t="shared" si="10"/>
        <v>1</v>
      </c>
      <c r="AF21" s="1" t="b">
        <f t="shared" si="10"/>
        <v>1</v>
      </c>
      <c r="AG21" s="1" t="b">
        <f t="shared" si="10"/>
        <v>0</v>
      </c>
      <c r="AH21" s="1" t="b">
        <f t="shared" si="10"/>
        <v>1</v>
      </c>
      <c r="AI21" s="1" t="b">
        <v>1</v>
      </c>
      <c r="AJ21" s="1" t="b">
        <v>0</v>
      </c>
      <c r="AK21" s="1" t="b">
        <v>0</v>
      </c>
      <c r="AL21" s="1" t="b">
        <v>0</v>
      </c>
      <c r="AM21" s="1" t="b">
        <v>0</v>
      </c>
      <c r="AN21" s="1" t="b">
        <v>0</v>
      </c>
      <c r="AO21" s="1" t="b">
        <v>0</v>
      </c>
      <c r="AP21" s="1" t="b">
        <v>1</v>
      </c>
      <c r="AQ21" s="1" t="b">
        <v>1</v>
      </c>
      <c r="AR21" s="1" t="b">
        <v>0</v>
      </c>
      <c r="AS21" s="1" t="b">
        <v>1</v>
      </c>
      <c r="AT21" s="1" t="b">
        <v>1</v>
      </c>
      <c r="AU21" s="1" t="b">
        <v>0</v>
      </c>
      <c r="AV21" s="1" t="b">
        <v>1</v>
      </c>
      <c r="AW21" s="1" t="b">
        <v>0</v>
      </c>
      <c r="AX21" s="1" t="b">
        <v>1</v>
      </c>
      <c r="AY21" s="1" t="b">
        <v>1</v>
      </c>
      <c r="AZ21" s="1" t="b">
        <v>1</v>
      </c>
      <c r="BA21" s="1" t="b">
        <v>0</v>
      </c>
      <c r="BB21" s="1" t="b">
        <v>1</v>
      </c>
      <c r="BC21" s="1" t="b">
        <v>0</v>
      </c>
      <c r="BD21" s="1" t="b">
        <v>1</v>
      </c>
      <c r="BE21" s="1" t="b">
        <v>0</v>
      </c>
      <c r="BF21" s="1" t="b">
        <v>1</v>
      </c>
      <c r="BG21" s="1" t="b">
        <v>1</v>
      </c>
      <c r="BH21" s="1" t="b">
        <v>0</v>
      </c>
      <c r="BI21" s="1" t="b">
        <v>1</v>
      </c>
      <c r="BJ21" s="1" t="b">
        <v>1</v>
      </c>
      <c r="BK21" s="1" t="b">
        <v>1</v>
      </c>
      <c r="BL21" s="1" t="b">
        <v>0</v>
      </c>
      <c r="BM21" s="1" t="b">
        <v>0</v>
      </c>
      <c r="BN21" s="1" t="b">
        <v>1</v>
      </c>
      <c r="BO21" s="1" t="b">
        <v>1</v>
      </c>
      <c r="BP21" s="1" t="b">
        <v>0</v>
      </c>
      <c r="BQ21" s="1" t="b">
        <v>0</v>
      </c>
      <c r="BR21" s="1" t="b">
        <v>1</v>
      </c>
      <c r="BS21" s="1" t="b">
        <v>0</v>
      </c>
      <c r="BT21" s="1" t="b">
        <v>0</v>
      </c>
      <c r="BU21" s="1" t="b">
        <v>0</v>
      </c>
      <c r="BV21" s="1" t="b">
        <v>1</v>
      </c>
      <c r="BW21" s="1" t="b">
        <v>1</v>
      </c>
      <c r="BX21" s="1" t="b">
        <v>0</v>
      </c>
      <c r="BY21" s="1" t="b">
        <v>1</v>
      </c>
      <c r="BZ21" s="1" t="b">
        <v>1</v>
      </c>
      <c r="CA21" s="1" t="b">
        <v>1</v>
      </c>
      <c r="CB21" s="1" t="b">
        <v>1</v>
      </c>
      <c r="CC21" s="1" t="s">
        <v>1</v>
      </c>
      <c r="CD21" s="1" t="s">
        <v>1</v>
      </c>
      <c r="CE21" s="1" t="s">
        <v>1</v>
      </c>
      <c r="CF21" s="1" t="s">
        <v>2</v>
      </c>
      <c r="CG21" s="1" t="s">
        <v>2</v>
      </c>
      <c r="CH21" s="1" t="s">
        <v>2</v>
      </c>
      <c r="CI21" s="1" t="s">
        <v>2</v>
      </c>
      <c r="CJ21" s="1" t="s">
        <v>1</v>
      </c>
      <c r="CK21" s="1" t="s">
        <v>2</v>
      </c>
      <c r="CL21" s="1" t="s">
        <v>2</v>
      </c>
      <c r="CM21" s="1" t="s">
        <v>2</v>
      </c>
      <c r="CN21" s="1" t="s">
        <v>1</v>
      </c>
      <c r="CO21" s="2" t="s">
        <v>1</v>
      </c>
      <c r="CP21" s="1" t="s">
        <v>1</v>
      </c>
      <c r="CQ21" s="2" t="s">
        <v>2</v>
      </c>
      <c r="CR21" s="1" t="s">
        <v>1</v>
      </c>
    </row>
    <row r="22">
      <c r="S22" s="2" t="b">
        <v>1</v>
      </c>
      <c r="T22" s="2" t="b">
        <v>1</v>
      </c>
      <c r="U22" s="2" t="b">
        <v>0</v>
      </c>
      <c r="V22" s="2" t="b">
        <v>0</v>
      </c>
      <c r="W22" s="2" t="b">
        <v>0</v>
      </c>
      <c r="X22" s="2" t="b">
        <v>0</v>
      </c>
      <c r="Y22" s="2" t="b">
        <v>0</v>
      </c>
      <c r="Z22" s="2" t="b">
        <v>0</v>
      </c>
      <c r="AA22" s="2" t="b">
        <v>0</v>
      </c>
      <c r="AB22" s="2" t="b">
        <v>0</v>
      </c>
      <c r="AC22" s="2" t="b">
        <v>0</v>
      </c>
      <c r="AD22" s="2" t="b">
        <v>0</v>
      </c>
      <c r="AE22" s="2" t="b">
        <v>0</v>
      </c>
      <c r="AF22" s="2" t="b">
        <v>0</v>
      </c>
      <c r="AG22" s="2" t="b">
        <v>1</v>
      </c>
      <c r="AH22" s="2" t="b">
        <v>0</v>
      </c>
      <c r="AI22" s="2" t="b">
        <v>1</v>
      </c>
      <c r="CO22" s="2" t="s">
        <v>1</v>
      </c>
      <c r="CQ22" s="2" t="s">
        <v>2</v>
      </c>
    </row>
    <row r="23">
      <c r="R23" s="1" t="b">
        <v>1</v>
      </c>
      <c r="S23" s="1" t="b">
        <f t="shared" ref="S23:AI23" si="11">XOR(S21:S22)</f>
        <v>0</v>
      </c>
      <c r="T23" s="1" t="b">
        <f t="shared" si="11"/>
        <v>0</v>
      </c>
      <c r="U23" s="1" t="b">
        <f t="shared" si="11"/>
        <v>1</v>
      </c>
      <c r="V23" s="1" t="b">
        <f t="shared" si="11"/>
        <v>1</v>
      </c>
      <c r="W23" s="1" t="b">
        <f t="shared" si="11"/>
        <v>0</v>
      </c>
      <c r="X23" s="1" t="b">
        <f t="shared" si="11"/>
        <v>1</v>
      </c>
      <c r="Y23" s="1" t="b">
        <f t="shared" si="11"/>
        <v>0</v>
      </c>
      <c r="Z23" s="1" t="b">
        <f t="shared" si="11"/>
        <v>0</v>
      </c>
      <c r="AA23" s="1" t="b">
        <f t="shared" si="11"/>
        <v>0</v>
      </c>
      <c r="AB23" s="1" t="b">
        <f t="shared" si="11"/>
        <v>0</v>
      </c>
      <c r="AC23" s="1" t="b">
        <f t="shared" si="11"/>
        <v>0</v>
      </c>
      <c r="AD23" s="1" t="b">
        <f t="shared" si="11"/>
        <v>1</v>
      </c>
      <c r="AE23" s="1" t="b">
        <f t="shared" si="11"/>
        <v>1</v>
      </c>
      <c r="AF23" s="1" t="b">
        <f t="shared" si="11"/>
        <v>1</v>
      </c>
      <c r="AG23" s="1" t="b">
        <f t="shared" si="11"/>
        <v>1</v>
      </c>
      <c r="AH23" s="1" t="b">
        <f t="shared" si="11"/>
        <v>1</v>
      </c>
      <c r="AI23" s="1" t="b">
        <f t="shared" si="11"/>
        <v>0</v>
      </c>
      <c r="AJ23" s="1" t="b">
        <v>0</v>
      </c>
      <c r="AK23" s="1" t="b">
        <v>0</v>
      </c>
      <c r="AL23" s="1" t="b">
        <v>0</v>
      </c>
      <c r="AM23" s="1" t="b">
        <v>0</v>
      </c>
      <c r="AN23" s="1" t="b">
        <v>0</v>
      </c>
      <c r="AO23" s="1" t="b">
        <v>0</v>
      </c>
      <c r="AP23" s="1" t="b">
        <v>1</v>
      </c>
      <c r="AQ23" s="1" t="b">
        <v>1</v>
      </c>
      <c r="AR23" s="1" t="b">
        <v>0</v>
      </c>
      <c r="AS23" s="1" t="b">
        <v>1</v>
      </c>
      <c r="AT23" s="1" t="b">
        <v>1</v>
      </c>
      <c r="AU23" s="1" t="b">
        <v>0</v>
      </c>
      <c r="AV23" s="1" t="b">
        <v>1</v>
      </c>
      <c r="AW23" s="1" t="b">
        <v>0</v>
      </c>
      <c r="AX23" s="1" t="b">
        <v>1</v>
      </c>
      <c r="AY23" s="1" t="b">
        <v>1</v>
      </c>
      <c r="AZ23" s="1" t="b">
        <v>1</v>
      </c>
      <c r="BA23" s="1" t="b">
        <v>0</v>
      </c>
      <c r="BB23" s="1" t="b">
        <v>1</v>
      </c>
      <c r="BC23" s="1" t="b">
        <v>0</v>
      </c>
      <c r="BD23" s="1" t="b">
        <v>1</v>
      </c>
      <c r="BE23" s="1" t="b">
        <v>0</v>
      </c>
      <c r="BF23" s="1" t="b">
        <v>1</v>
      </c>
      <c r="BG23" s="1" t="b">
        <v>1</v>
      </c>
      <c r="BH23" s="1" t="b">
        <v>0</v>
      </c>
      <c r="BI23" s="1" t="b">
        <v>1</v>
      </c>
      <c r="BJ23" s="1" t="b">
        <v>1</v>
      </c>
      <c r="BK23" s="1" t="b">
        <v>1</v>
      </c>
      <c r="BL23" s="1" t="b">
        <v>0</v>
      </c>
      <c r="BM23" s="1" t="b">
        <v>0</v>
      </c>
      <c r="BN23" s="1" t="b">
        <v>1</v>
      </c>
      <c r="BO23" s="1" t="b">
        <v>1</v>
      </c>
      <c r="BP23" s="1" t="b">
        <v>0</v>
      </c>
      <c r="BQ23" s="1" t="b">
        <v>0</v>
      </c>
      <c r="BR23" s="1" t="b">
        <v>1</v>
      </c>
      <c r="BS23" s="1" t="b">
        <v>0</v>
      </c>
      <c r="BT23" s="1" t="b">
        <v>0</v>
      </c>
      <c r="BU23" s="1" t="b">
        <v>0</v>
      </c>
      <c r="BV23" s="1" t="b">
        <v>1</v>
      </c>
      <c r="BW23" s="1" t="b">
        <v>1</v>
      </c>
      <c r="BX23" s="1" t="b">
        <v>0</v>
      </c>
      <c r="BY23" s="1" t="b">
        <v>1</v>
      </c>
      <c r="BZ23" s="1" t="b">
        <v>1</v>
      </c>
      <c r="CA23" s="1" t="b">
        <v>1</v>
      </c>
      <c r="CB23" s="1" t="b">
        <v>1</v>
      </c>
      <c r="CC23" s="1" t="s">
        <v>1</v>
      </c>
      <c r="CD23" s="1" t="s">
        <v>1</v>
      </c>
      <c r="CE23" s="1" t="s">
        <v>1</v>
      </c>
      <c r="CF23" s="1" t="s">
        <v>2</v>
      </c>
      <c r="CG23" s="1" t="s">
        <v>2</v>
      </c>
      <c r="CH23" s="1" t="s">
        <v>2</v>
      </c>
      <c r="CI23" s="1" t="s">
        <v>2</v>
      </c>
      <c r="CJ23" s="1" t="s">
        <v>1</v>
      </c>
      <c r="CK23" s="1" t="s">
        <v>2</v>
      </c>
      <c r="CL23" s="1" t="s">
        <v>2</v>
      </c>
      <c r="CM23" s="1" t="s">
        <v>2</v>
      </c>
      <c r="CN23" s="1" t="s">
        <v>1</v>
      </c>
      <c r="CO23" s="2" t="s">
        <v>1</v>
      </c>
      <c r="CP23" s="1" t="s">
        <v>1</v>
      </c>
      <c r="CQ23" s="2" t="s">
        <v>2</v>
      </c>
      <c r="CR23" s="1" t="s">
        <v>1</v>
      </c>
    </row>
    <row r="24">
      <c r="U24" s="2" t="b">
        <v>1</v>
      </c>
      <c r="V24" s="2" t="b">
        <v>1</v>
      </c>
      <c r="W24" s="2" t="b">
        <v>0</v>
      </c>
      <c r="X24" s="2" t="b">
        <v>0</v>
      </c>
      <c r="Y24" s="2" t="b">
        <v>0</v>
      </c>
      <c r="Z24" s="2" t="b">
        <v>0</v>
      </c>
      <c r="AA24" s="2" t="b">
        <v>0</v>
      </c>
      <c r="AB24" s="2" t="b">
        <v>0</v>
      </c>
      <c r="AC24" s="2" t="b">
        <v>0</v>
      </c>
      <c r="AD24" s="2" t="b">
        <v>0</v>
      </c>
      <c r="AE24" s="2" t="b">
        <v>0</v>
      </c>
      <c r="AF24" s="2" t="b">
        <v>0</v>
      </c>
      <c r="AG24" s="2" t="b">
        <v>0</v>
      </c>
      <c r="AH24" s="2" t="b">
        <v>0</v>
      </c>
      <c r="AI24" s="2" t="b">
        <v>1</v>
      </c>
      <c r="AJ24" s="2" t="b">
        <v>0</v>
      </c>
      <c r="AK24" s="2" t="b">
        <v>1</v>
      </c>
      <c r="CO24" s="2" t="s">
        <v>1</v>
      </c>
      <c r="CQ24" s="2" t="s">
        <v>2</v>
      </c>
    </row>
    <row r="25">
      <c r="R25" s="1" t="b">
        <v>1</v>
      </c>
      <c r="S25" s="1" t="b">
        <v>1</v>
      </c>
      <c r="T25" s="1" t="b">
        <v>0</v>
      </c>
      <c r="U25" s="1" t="b">
        <f t="shared" ref="U25:AK25" si="12">XOR(U23:U24)</f>
        <v>0</v>
      </c>
      <c r="V25" s="1" t="b">
        <f t="shared" si="12"/>
        <v>0</v>
      </c>
      <c r="W25" s="1" t="b">
        <f t="shared" si="12"/>
        <v>0</v>
      </c>
      <c r="X25" s="1" t="b">
        <f t="shared" si="12"/>
        <v>1</v>
      </c>
      <c r="Y25" s="1" t="b">
        <f t="shared" si="12"/>
        <v>0</v>
      </c>
      <c r="Z25" s="1" t="b">
        <f t="shared" si="12"/>
        <v>0</v>
      </c>
      <c r="AA25" s="1" t="b">
        <f t="shared" si="12"/>
        <v>0</v>
      </c>
      <c r="AB25" s="1" t="b">
        <f t="shared" si="12"/>
        <v>0</v>
      </c>
      <c r="AC25" s="1" t="b">
        <f t="shared" si="12"/>
        <v>0</v>
      </c>
      <c r="AD25" s="1" t="b">
        <f t="shared" si="12"/>
        <v>1</v>
      </c>
      <c r="AE25" s="1" t="b">
        <f t="shared" si="12"/>
        <v>1</v>
      </c>
      <c r="AF25" s="1" t="b">
        <f t="shared" si="12"/>
        <v>1</v>
      </c>
      <c r="AG25" s="1" t="b">
        <f t="shared" si="12"/>
        <v>1</v>
      </c>
      <c r="AH25" s="1" t="b">
        <f t="shared" si="12"/>
        <v>1</v>
      </c>
      <c r="AI25" s="1" t="b">
        <f t="shared" si="12"/>
        <v>1</v>
      </c>
      <c r="AJ25" s="1" t="b">
        <f t="shared" si="12"/>
        <v>0</v>
      </c>
      <c r="AK25" s="1" t="b">
        <f t="shared" si="12"/>
        <v>1</v>
      </c>
      <c r="AL25" s="1" t="b">
        <v>0</v>
      </c>
      <c r="AM25" s="1" t="b">
        <v>0</v>
      </c>
      <c r="AN25" s="1" t="b">
        <v>0</v>
      </c>
      <c r="AO25" s="1" t="b">
        <v>0</v>
      </c>
      <c r="AP25" s="1" t="b">
        <v>1</v>
      </c>
      <c r="AQ25" s="1" t="b">
        <v>1</v>
      </c>
      <c r="AR25" s="1" t="b">
        <v>0</v>
      </c>
      <c r="AS25" s="1" t="b">
        <v>1</v>
      </c>
      <c r="AT25" s="1" t="b">
        <v>1</v>
      </c>
      <c r="AU25" s="1" t="b">
        <v>0</v>
      </c>
      <c r="AV25" s="1" t="b">
        <v>1</v>
      </c>
      <c r="AW25" s="1" t="b">
        <v>0</v>
      </c>
      <c r="AX25" s="1" t="b">
        <v>1</v>
      </c>
      <c r="AY25" s="1" t="b">
        <v>1</v>
      </c>
      <c r="AZ25" s="1" t="b">
        <v>1</v>
      </c>
      <c r="BA25" s="1" t="b">
        <v>0</v>
      </c>
      <c r="BB25" s="1" t="b">
        <v>1</v>
      </c>
      <c r="BC25" s="1" t="b">
        <v>0</v>
      </c>
      <c r="BD25" s="1" t="b">
        <v>1</v>
      </c>
      <c r="BE25" s="1" t="b">
        <v>0</v>
      </c>
      <c r="BF25" s="1" t="b">
        <v>1</v>
      </c>
      <c r="BG25" s="1" t="b">
        <v>1</v>
      </c>
      <c r="BH25" s="1" t="b">
        <v>0</v>
      </c>
      <c r="BI25" s="1" t="b">
        <v>1</v>
      </c>
      <c r="BJ25" s="1" t="b">
        <v>1</v>
      </c>
      <c r="BK25" s="1" t="b">
        <v>1</v>
      </c>
      <c r="BL25" s="1" t="b">
        <v>0</v>
      </c>
      <c r="BM25" s="1" t="b">
        <v>0</v>
      </c>
      <c r="BN25" s="1" t="b">
        <v>1</v>
      </c>
      <c r="BO25" s="1" t="b">
        <v>1</v>
      </c>
      <c r="BP25" s="1" t="b">
        <v>0</v>
      </c>
      <c r="BQ25" s="1" t="b">
        <v>0</v>
      </c>
      <c r="BR25" s="1" t="b">
        <v>1</v>
      </c>
      <c r="BS25" s="1" t="b">
        <v>0</v>
      </c>
      <c r="BT25" s="1" t="b">
        <v>0</v>
      </c>
      <c r="BU25" s="1" t="b">
        <v>0</v>
      </c>
      <c r="BV25" s="1" t="b">
        <v>1</v>
      </c>
      <c r="BW25" s="1" t="b">
        <v>1</v>
      </c>
      <c r="BX25" s="1" t="b">
        <v>0</v>
      </c>
      <c r="BY25" s="1" t="b">
        <v>1</v>
      </c>
      <c r="BZ25" s="1" t="b">
        <v>1</v>
      </c>
      <c r="CA25" s="1" t="b">
        <v>1</v>
      </c>
      <c r="CB25" s="1" t="b">
        <v>1</v>
      </c>
      <c r="CC25" s="1" t="s">
        <v>1</v>
      </c>
      <c r="CD25" s="1" t="s">
        <v>1</v>
      </c>
      <c r="CE25" s="1" t="s">
        <v>1</v>
      </c>
      <c r="CF25" s="1" t="s">
        <v>2</v>
      </c>
      <c r="CG25" s="1" t="s">
        <v>2</v>
      </c>
      <c r="CH25" s="1" t="s">
        <v>2</v>
      </c>
      <c r="CI25" s="1" t="s">
        <v>2</v>
      </c>
      <c r="CJ25" s="1" t="s">
        <v>1</v>
      </c>
      <c r="CK25" s="1" t="s">
        <v>2</v>
      </c>
      <c r="CL25" s="1" t="s">
        <v>2</v>
      </c>
      <c r="CM25" s="1" t="s">
        <v>2</v>
      </c>
      <c r="CN25" s="1" t="s">
        <v>1</v>
      </c>
      <c r="CO25" s="2" t="s">
        <v>1</v>
      </c>
      <c r="CP25" s="1" t="s">
        <v>1</v>
      </c>
      <c r="CQ25" s="2" t="s">
        <v>2</v>
      </c>
      <c r="CR25" s="1" t="s">
        <v>1</v>
      </c>
    </row>
    <row r="26">
      <c r="X26" s="2" t="b">
        <v>1</v>
      </c>
      <c r="Y26" s="2" t="b">
        <v>1</v>
      </c>
      <c r="Z26" s="2" t="b">
        <v>0</v>
      </c>
      <c r="AA26" s="2" t="b">
        <v>0</v>
      </c>
      <c r="AB26" s="2" t="b">
        <v>0</v>
      </c>
      <c r="AC26" s="2" t="b">
        <v>0</v>
      </c>
      <c r="AD26" s="2" t="b">
        <v>0</v>
      </c>
      <c r="AE26" s="2" t="b">
        <v>0</v>
      </c>
      <c r="AF26" s="2" t="b">
        <v>0</v>
      </c>
      <c r="AG26" s="2" t="b">
        <v>0</v>
      </c>
      <c r="AH26" s="2" t="b">
        <v>0</v>
      </c>
      <c r="AI26" s="2" t="b">
        <v>0</v>
      </c>
      <c r="AJ26" s="2" t="b">
        <v>0</v>
      </c>
      <c r="AK26" s="2" t="b">
        <v>0</v>
      </c>
      <c r="AL26" s="2" t="b">
        <v>1</v>
      </c>
      <c r="AM26" s="2" t="b">
        <v>0</v>
      </c>
      <c r="AN26" s="2" t="b">
        <v>1</v>
      </c>
      <c r="CO26" s="2" t="s">
        <v>1</v>
      </c>
      <c r="CQ26" s="2" t="s">
        <v>2</v>
      </c>
    </row>
    <row r="27">
      <c r="R27" s="1" t="b">
        <v>1</v>
      </c>
      <c r="S27" s="1" t="b">
        <v>1</v>
      </c>
      <c r="T27" s="1" t="b">
        <v>0</v>
      </c>
      <c r="U27" s="1" t="b">
        <v>1</v>
      </c>
      <c r="V27" s="1" t="b">
        <v>1</v>
      </c>
      <c r="W27" s="1" t="b">
        <v>0</v>
      </c>
      <c r="X27" s="1" t="b">
        <f t="shared" ref="X27:AN27" si="13">XOR(X25:X26)</f>
        <v>0</v>
      </c>
      <c r="Y27" s="1" t="b">
        <f t="shared" si="13"/>
        <v>1</v>
      </c>
      <c r="Z27" s="1" t="b">
        <f t="shared" si="13"/>
        <v>0</v>
      </c>
      <c r="AA27" s="1" t="b">
        <f t="shared" si="13"/>
        <v>0</v>
      </c>
      <c r="AB27" s="1" t="b">
        <f t="shared" si="13"/>
        <v>0</v>
      </c>
      <c r="AC27" s="1" t="b">
        <f t="shared" si="13"/>
        <v>0</v>
      </c>
      <c r="AD27" s="1" t="b">
        <f t="shared" si="13"/>
        <v>1</v>
      </c>
      <c r="AE27" s="1" t="b">
        <f t="shared" si="13"/>
        <v>1</v>
      </c>
      <c r="AF27" s="1" t="b">
        <f t="shared" si="13"/>
        <v>1</v>
      </c>
      <c r="AG27" s="1" t="b">
        <f t="shared" si="13"/>
        <v>1</v>
      </c>
      <c r="AH27" s="1" t="b">
        <f t="shared" si="13"/>
        <v>1</v>
      </c>
      <c r="AI27" s="1" t="b">
        <f t="shared" si="13"/>
        <v>1</v>
      </c>
      <c r="AJ27" s="1" t="b">
        <f t="shared" si="13"/>
        <v>0</v>
      </c>
      <c r="AK27" s="1" t="b">
        <f t="shared" si="13"/>
        <v>1</v>
      </c>
      <c r="AL27" s="1" t="b">
        <f t="shared" si="13"/>
        <v>1</v>
      </c>
      <c r="AM27" s="1" t="b">
        <f t="shared" si="13"/>
        <v>0</v>
      </c>
      <c r="AN27" s="1" t="b">
        <f t="shared" si="13"/>
        <v>1</v>
      </c>
      <c r="AO27" s="1" t="b">
        <v>0</v>
      </c>
      <c r="AP27" s="1" t="b">
        <v>1</v>
      </c>
      <c r="AQ27" s="1" t="b">
        <v>1</v>
      </c>
      <c r="AR27" s="1" t="b">
        <v>0</v>
      </c>
      <c r="AS27" s="1" t="b">
        <v>1</v>
      </c>
      <c r="AT27" s="1" t="b">
        <v>1</v>
      </c>
      <c r="AU27" s="1" t="b">
        <v>0</v>
      </c>
      <c r="AV27" s="1" t="b">
        <v>1</v>
      </c>
      <c r="AW27" s="1" t="b">
        <v>0</v>
      </c>
      <c r="AX27" s="1" t="b">
        <v>1</v>
      </c>
      <c r="AY27" s="1" t="b">
        <v>1</v>
      </c>
      <c r="AZ27" s="1" t="b">
        <v>1</v>
      </c>
      <c r="BA27" s="1" t="b">
        <v>0</v>
      </c>
      <c r="BB27" s="1" t="b">
        <v>1</v>
      </c>
      <c r="BC27" s="1" t="b">
        <v>0</v>
      </c>
      <c r="BD27" s="1" t="b">
        <v>1</v>
      </c>
      <c r="BE27" s="1" t="b">
        <v>0</v>
      </c>
      <c r="BF27" s="1" t="b">
        <v>1</v>
      </c>
      <c r="BG27" s="1" t="b">
        <v>1</v>
      </c>
      <c r="BH27" s="1" t="b">
        <v>0</v>
      </c>
      <c r="BI27" s="1" t="b">
        <v>1</v>
      </c>
      <c r="BJ27" s="1" t="b">
        <v>1</v>
      </c>
      <c r="BK27" s="1" t="b">
        <v>1</v>
      </c>
      <c r="BL27" s="1" t="b">
        <v>0</v>
      </c>
      <c r="BM27" s="1" t="b">
        <v>0</v>
      </c>
      <c r="BN27" s="1" t="b">
        <v>1</v>
      </c>
      <c r="BO27" s="1" t="b">
        <v>1</v>
      </c>
      <c r="BP27" s="1" t="b">
        <v>0</v>
      </c>
      <c r="BQ27" s="1" t="b">
        <v>0</v>
      </c>
      <c r="BR27" s="1" t="b">
        <v>1</v>
      </c>
      <c r="BS27" s="1" t="b">
        <v>0</v>
      </c>
      <c r="BT27" s="1" t="b">
        <v>0</v>
      </c>
      <c r="BU27" s="1" t="b">
        <v>0</v>
      </c>
      <c r="BV27" s="1" t="b">
        <v>1</v>
      </c>
      <c r="BW27" s="1" t="b">
        <v>1</v>
      </c>
      <c r="BX27" s="1" t="b">
        <v>0</v>
      </c>
      <c r="BY27" s="1" t="b">
        <v>1</v>
      </c>
      <c r="BZ27" s="1" t="b">
        <v>1</v>
      </c>
      <c r="CA27" s="1" t="b">
        <v>1</v>
      </c>
      <c r="CB27" s="1" t="b">
        <v>1</v>
      </c>
      <c r="CC27" s="1" t="s">
        <v>1</v>
      </c>
      <c r="CD27" s="1" t="s">
        <v>1</v>
      </c>
      <c r="CE27" s="1" t="s">
        <v>1</v>
      </c>
      <c r="CF27" s="1" t="s">
        <v>2</v>
      </c>
      <c r="CG27" s="1" t="s">
        <v>2</v>
      </c>
      <c r="CH27" s="1" t="s">
        <v>2</v>
      </c>
      <c r="CI27" s="1" t="s">
        <v>2</v>
      </c>
      <c r="CJ27" s="1" t="s">
        <v>1</v>
      </c>
      <c r="CK27" s="1" t="s">
        <v>2</v>
      </c>
      <c r="CL27" s="1" t="s">
        <v>2</v>
      </c>
      <c r="CM27" s="1" t="s">
        <v>2</v>
      </c>
      <c r="CN27" s="1" t="s">
        <v>1</v>
      </c>
      <c r="CO27" s="2" t="s">
        <v>1</v>
      </c>
      <c r="CP27" s="1" t="s">
        <v>1</v>
      </c>
      <c r="CQ27" s="2" t="s">
        <v>2</v>
      </c>
      <c r="CR27" s="1" t="s">
        <v>1</v>
      </c>
    </row>
    <row r="28">
      <c r="Y28" s="2" t="b">
        <v>1</v>
      </c>
      <c r="Z28" s="2" t="b">
        <v>1</v>
      </c>
      <c r="AA28" s="2" t="b">
        <v>0</v>
      </c>
      <c r="AB28" s="2" t="b">
        <v>0</v>
      </c>
      <c r="AC28" s="2" t="b">
        <v>0</v>
      </c>
      <c r="AD28" s="2" t="b">
        <v>0</v>
      </c>
      <c r="AE28" s="2" t="b">
        <v>0</v>
      </c>
      <c r="AF28" s="2" t="b">
        <v>0</v>
      </c>
      <c r="AG28" s="2" t="b">
        <v>0</v>
      </c>
      <c r="AH28" s="2" t="b">
        <v>0</v>
      </c>
      <c r="AI28" s="2" t="b">
        <v>0</v>
      </c>
      <c r="AJ28" s="2" t="b">
        <v>0</v>
      </c>
      <c r="AK28" s="2" t="b">
        <v>0</v>
      </c>
      <c r="AL28" s="2" t="b">
        <v>0</v>
      </c>
      <c r="AM28" s="2" t="b">
        <v>1</v>
      </c>
      <c r="AN28" s="2" t="b">
        <v>0</v>
      </c>
      <c r="AO28" s="2" t="b">
        <v>1</v>
      </c>
      <c r="CO28" s="2" t="s">
        <v>1</v>
      </c>
      <c r="CQ28" s="2" t="s">
        <v>2</v>
      </c>
    </row>
    <row r="29">
      <c r="R29" s="1" t="b">
        <v>1</v>
      </c>
      <c r="S29" s="1" t="b">
        <v>1</v>
      </c>
      <c r="T29" s="1" t="b">
        <v>0</v>
      </c>
      <c r="U29" s="1" t="b">
        <v>1</v>
      </c>
      <c r="V29" s="1" t="b">
        <v>1</v>
      </c>
      <c r="W29" s="1" t="b">
        <v>0</v>
      </c>
      <c r="X29" s="1" t="b">
        <v>0</v>
      </c>
      <c r="Y29" s="1" t="b">
        <f t="shared" ref="Y29:AO29" si="14">XOR(Y27:Y28)</f>
        <v>0</v>
      </c>
      <c r="Z29" s="1" t="b">
        <f t="shared" si="14"/>
        <v>1</v>
      </c>
      <c r="AA29" s="1" t="b">
        <f t="shared" si="14"/>
        <v>0</v>
      </c>
      <c r="AB29" s="1" t="b">
        <f t="shared" si="14"/>
        <v>0</v>
      </c>
      <c r="AC29" s="1" t="b">
        <f t="shared" si="14"/>
        <v>0</v>
      </c>
      <c r="AD29" s="1" t="b">
        <f t="shared" si="14"/>
        <v>1</v>
      </c>
      <c r="AE29" s="1" t="b">
        <f t="shared" si="14"/>
        <v>1</v>
      </c>
      <c r="AF29" s="1" t="b">
        <f t="shared" si="14"/>
        <v>1</v>
      </c>
      <c r="AG29" s="1" t="b">
        <f t="shared" si="14"/>
        <v>1</v>
      </c>
      <c r="AH29" s="1" t="b">
        <f t="shared" si="14"/>
        <v>1</v>
      </c>
      <c r="AI29" s="1" t="b">
        <f t="shared" si="14"/>
        <v>1</v>
      </c>
      <c r="AJ29" s="1" t="b">
        <f t="shared" si="14"/>
        <v>0</v>
      </c>
      <c r="AK29" s="1" t="b">
        <f t="shared" si="14"/>
        <v>1</v>
      </c>
      <c r="AL29" s="1" t="b">
        <f t="shared" si="14"/>
        <v>1</v>
      </c>
      <c r="AM29" s="1" t="b">
        <f t="shared" si="14"/>
        <v>1</v>
      </c>
      <c r="AN29" s="1" t="b">
        <f t="shared" si="14"/>
        <v>1</v>
      </c>
      <c r="AO29" s="1" t="b">
        <f t="shared" si="14"/>
        <v>1</v>
      </c>
      <c r="AP29" s="1" t="b">
        <v>1</v>
      </c>
      <c r="AQ29" s="1" t="b">
        <v>1</v>
      </c>
      <c r="AR29" s="1" t="b">
        <v>0</v>
      </c>
      <c r="AS29" s="1" t="b">
        <v>1</v>
      </c>
      <c r="AT29" s="1" t="b">
        <v>1</v>
      </c>
      <c r="AU29" s="1" t="b">
        <v>0</v>
      </c>
      <c r="AV29" s="1" t="b">
        <v>1</v>
      </c>
      <c r="AW29" s="1" t="b">
        <v>0</v>
      </c>
      <c r="AX29" s="1" t="b">
        <v>1</v>
      </c>
      <c r="AY29" s="1" t="b">
        <v>1</v>
      </c>
      <c r="AZ29" s="1" t="b">
        <v>1</v>
      </c>
      <c r="BA29" s="1" t="b">
        <v>0</v>
      </c>
      <c r="BB29" s="1" t="b">
        <v>1</v>
      </c>
      <c r="BC29" s="1" t="b">
        <v>0</v>
      </c>
      <c r="BD29" s="1" t="b">
        <v>1</v>
      </c>
      <c r="BE29" s="1" t="b">
        <v>0</v>
      </c>
      <c r="BF29" s="1" t="b">
        <v>1</v>
      </c>
      <c r="BG29" s="1" t="b">
        <v>1</v>
      </c>
      <c r="BH29" s="1" t="b">
        <v>0</v>
      </c>
      <c r="BI29" s="1" t="b">
        <v>1</v>
      </c>
      <c r="BJ29" s="1" t="b">
        <v>1</v>
      </c>
      <c r="BK29" s="1" t="b">
        <v>1</v>
      </c>
      <c r="BL29" s="1" t="b">
        <v>0</v>
      </c>
      <c r="BM29" s="1" t="b">
        <v>0</v>
      </c>
      <c r="BN29" s="1" t="b">
        <v>1</v>
      </c>
      <c r="BO29" s="1" t="b">
        <v>1</v>
      </c>
      <c r="BP29" s="1" t="b">
        <v>0</v>
      </c>
      <c r="BQ29" s="1" t="b">
        <v>0</v>
      </c>
      <c r="BR29" s="1" t="b">
        <v>1</v>
      </c>
      <c r="BS29" s="1" t="b">
        <v>0</v>
      </c>
      <c r="BT29" s="1" t="b">
        <v>0</v>
      </c>
      <c r="BU29" s="1" t="b">
        <v>0</v>
      </c>
      <c r="BV29" s="1" t="b">
        <v>1</v>
      </c>
      <c r="BW29" s="1" t="b">
        <v>1</v>
      </c>
      <c r="BX29" s="1" t="b">
        <v>0</v>
      </c>
      <c r="BY29" s="1" t="b">
        <v>1</v>
      </c>
      <c r="BZ29" s="1" t="b">
        <v>1</v>
      </c>
      <c r="CA29" s="1" t="b">
        <v>1</v>
      </c>
      <c r="CB29" s="1" t="b">
        <v>1</v>
      </c>
      <c r="CC29" s="1" t="s">
        <v>1</v>
      </c>
      <c r="CD29" s="1" t="s">
        <v>1</v>
      </c>
      <c r="CE29" s="1" t="s">
        <v>1</v>
      </c>
      <c r="CF29" s="1" t="s">
        <v>2</v>
      </c>
      <c r="CG29" s="1" t="s">
        <v>2</v>
      </c>
      <c r="CH29" s="1" t="s">
        <v>2</v>
      </c>
      <c r="CI29" s="1" t="s">
        <v>2</v>
      </c>
      <c r="CJ29" s="1" t="s">
        <v>1</v>
      </c>
      <c r="CK29" s="1" t="s">
        <v>2</v>
      </c>
      <c r="CL29" s="1" t="s">
        <v>2</v>
      </c>
      <c r="CM29" s="1" t="s">
        <v>2</v>
      </c>
      <c r="CN29" s="1" t="s">
        <v>1</v>
      </c>
      <c r="CO29" s="2" t="s">
        <v>1</v>
      </c>
      <c r="CP29" s="1" t="s">
        <v>1</v>
      </c>
      <c r="CQ29" s="2" t="s">
        <v>2</v>
      </c>
      <c r="CR29" s="1" t="s">
        <v>1</v>
      </c>
    </row>
    <row r="30">
      <c r="Z30" s="2" t="b">
        <v>1</v>
      </c>
      <c r="AA30" s="2" t="b">
        <v>1</v>
      </c>
      <c r="AB30" s="2" t="b">
        <v>0</v>
      </c>
      <c r="AC30" s="2" t="b">
        <v>0</v>
      </c>
      <c r="AD30" s="2" t="b">
        <v>0</v>
      </c>
      <c r="AE30" s="2" t="b">
        <v>0</v>
      </c>
      <c r="AF30" s="2" t="b">
        <v>0</v>
      </c>
      <c r="AG30" s="2" t="b">
        <v>0</v>
      </c>
      <c r="AH30" s="2" t="b">
        <v>0</v>
      </c>
      <c r="AI30" s="2" t="b">
        <v>0</v>
      </c>
      <c r="AJ30" s="2" t="b">
        <v>0</v>
      </c>
      <c r="AK30" s="2" t="b">
        <v>0</v>
      </c>
      <c r="AL30" s="2" t="b">
        <v>0</v>
      </c>
      <c r="AM30" s="2" t="b">
        <v>0</v>
      </c>
      <c r="AN30" s="2" t="b">
        <v>1</v>
      </c>
      <c r="AO30" s="2" t="b">
        <v>0</v>
      </c>
      <c r="AP30" s="2" t="b">
        <v>1</v>
      </c>
      <c r="CO30" s="2" t="s">
        <v>1</v>
      </c>
      <c r="CQ30" s="2" t="s">
        <v>2</v>
      </c>
    </row>
    <row r="31">
      <c r="R31" s="1" t="b">
        <v>1</v>
      </c>
      <c r="S31" s="1" t="b">
        <v>1</v>
      </c>
      <c r="T31" s="1" t="b">
        <v>0</v>
      </c>
      <c r="U31" s="1" t="b">
        <v>1</v>
      </c>
      <c r="V31" s="1" t="b">
        <v>1</v>
      </c>
      <c r="W31" s="1" t="b">
        <v>0</v>
      </c>
      <c r="X31" s="1" t="b">
        <v>0</v>
      </c>
      <c r="Y31" s="1" t="b">
        <v>0</v>
      </c>
      <c r="Z31" s="1" t="b">
        <f t="shared" ref="Z31:AP31" si="15">XOR(Z29:Z30)</f>
        <v>0</v>
      </c>
      <c r="AA31" s="1" t="b">
        <f t="shared" si="15"/>
        <v>1</v>
      </c>
      <c r="AB31" s="1" t="b">
        <f t="shared" si="15"/>
        <v>0</v>
      </c>
      <c r="AC31" s="1" t="b">
        <f t="shared" si="15"/>
        <v>0</v>
      </c>
      <c r="AD31" s="1" t="b">
        <f t="shared" si="15"/>
        <v>1</v>
      </c>
      <c r="AE31" s="1" t="b">
        <f t="shared" si="15"/>
        <v>1</v>
      </c>
      <c r="AF31" s="1" t="b">
        <f t="shared" si="15"/>
        <v>1</v>
      </c>
      <c r="AG31" s="1" t="b">
        <f t="shared" si="15"/>
        <v>1</v>
      </c>
      <c r="AH31" s="1" t="b">
        <f t="shared" si="15"/>
        <v>1</v>
      </c>
      <c r="AI31" s="1" t="b">
        <f t="shared" si="15"/>
        <v>1</v>
      </c>
      <c r="AJ31" s="1" t="b">
        <f t="shared" si="15"/>
        <v>0</v>
      </c>
      <c r="AK31" s="1" t="b">
        <f t="shared" si="15"/>
        <v>1</v>
      </c>
      <c r="AL31" s="1" t="b">
        <f t="shared" si="15"/>
        <v>1</v>
      </c>
      <c r="AM31" s="1" t="b">
        <f t="shared" si="15"/>
        <v>1</v>
      </c>
      <c r="AN31" s="1" t="b">
        <f t="shared" si="15"/>
        <v>0</v>
      </c>
      <c r="AO31" s="1" t="b">
        <f t="shared" si="15"/>
        <v>1</v>
      </c>
      <c r="AP31" s="1" t="b">
        <f t="shared" si="15"/>
        <v>0</v>
      </c>
      <c r="AQ31" s="1" t="b">
        <v>1</v>
      </c>
      <c r="AR31" s="1" t="b">
        <v>0</v>
      </c>
      <c r="AS31" s="1" t="b">
        <v>1</v>
      </c>
      <c r="AT31" s="1" t="b">
        <v>1</v>
      </c>
      <c r="AU31" s="1" t="b">
        <v>0</v>
      </c>
      <c r="AV31" s="1" t="b">
        <v>1</v>
      </c>
      <c r="AW31" s="1" t="b">
        <v>0</v>
      </c>
      <c r="AX31" s="1" t="b">
        <v>1</v>
      </c>
      <c r="AY31" s="1" t="b">
        <v>1</v>
      </c>
      <c r="AZ31" s="1" t="b">
        <v>1</v>
      </c>
      <c r="BA31" s="1" t="b">
        <v>0</v>
      </c>
      <c r="BB31" s="1" t="b">
        <v>1</v>
      </c>
      <c r="BC31" s="1" t="b">
        <v>0</v>
      </c>
      <c r="BD31" s="1" t="b">
        <v>1</v>
      </c>
      <c r="BE31" s="1" t="b">
        <v>0</v>
      </c>
      <c r="BF31" s="1" t="b">
        <v>1</v>
      </c>
      <c r="BG31" s="1" t="b">
        <v>1</v>
      </c>
      <c r="BH31" s="1" t="b">
        <v>0</v>
      </c>
      <c r="BI31" s="1" t="b">
        <v>1</v>
      </c>
      <c r="BJ31" s="1" t="b">
        <v>1</v>
      </c>
      <c r="BK31" s="1" t="b">
        <v>1</v>
      </c>
      <c r="BL31" s="1" t="b">
        <v>0</v>
      </c>
      <c r="BM31" s="1" t="b">
        <v>0</v>
      </c>
      <c r="BN31" s="1" t="b">
        <v>1</v>
      </c>
      <c r="BO31" s="1" t="b">
        <v>1</v>
      </c>
      <c r="BP31" s="1" t="b">
        <v>0</v>
      </c>
      <c r="BQ31" s="1" t="b">
        <v>0</v>
      </c>
      <c r="BR31" s="1" t="b">
        <v>1</v>
      </c>
      <c r="BS31" s="1" t="b">
        <v>0</v>
      </c>
      <c r="BT31" s="1" t="b">
        <v>0</v>
      </c>
      <c r="BU31" s="1" t="b">
        <v>0</v>
      </c>
      <c r="BV31" s="1" t="b">
        <v>1</v>
      </c>
      <c r="BW31" s="1" t="b">
        <v>1</v>
      </c>
      <c r="BX31" s="1" t="b">
        <v>0</v>
      </c>
      <c r="BY31" s="1" t="b">
        <v>1</v>
      </c>
      <c r="BZ31" s="1" t="b">
        <v>1</v>
      </c>
      <c r="CA31" s="1" t="b">
        <v>1</v>
      </c>
      <c r="CB31" s="1" t="b">
        <v>1</v>
      </c>
      <c r="CC31" s="1" t="s">
        <v>1</v>
      </c>
      <c r="CD31" s="1" t="s">
        <v>1</v>
      </c>
      <c r="CE31" s="1" t="s">
        <v>1</v>
      </c>
      <c r="CF31" s="1" t="s">
        <v>2</v>
      </c>
      <c r="CG31" s="1" t="s">
        <v>2</v>
      </c>
      <c r="CH31" s="1" t="s">
        <v>2</v>
      </c>
      <c r="CI31" s="1" t="s">
        <v>2</v>
      </c>
      <c r="CJ31" s="1" t="s">
        <v>1</v>
      </c>
      <c r="CK31" s="1" t="s">
        <v>2</v>
      </c>
      <c r="CL31" s="1" t="s">
        <v>2</v>
      </c>
      <c r="CM31" s="1" t="s">
        <v>2</v>
      </c>
      <c r="CN31" s="1" t="s">
        <v>1</v>
      </c>
      <c r="CO31" s="2" t="s">
        <v>1</v>
      </c>
      <c r="CP31" s="1" t="s">
        <v>1</v>
      </c>
      <c r="CQ31" s="2" t="s">
        <v>2</v>
      </c>
      <c r="CR31" s="1" t="s">
        <v>1</v>
      </c>
    </row>
    <row r="32">
      <c r="AA32" s="2" t="b">
        <v>1</v>
      </c>
      <c r="AB32" s="2" t="b">
        <v>1</v>
      </c>
      <c r="AC32" s="2" t="b">
        <v>0</v>
      </c>
      <c r="AD32" s="2" t="b">
        <v>0</v>
      </c>
      <c r="AE32" s="2" t="b">
        <v>0</v>
      </c>
      <c r="AF32" s="2" t="b">
        <v>0</v>
      </c>
      <c r="AG32" s="2" t="b">
        <v>0</v>
      </c>
      <c r="AH32" s="2" t="b">
        <v>0</v>
      </c>
      <c r="AI32" s="2" t="b">
        <v>0</v>
      </c>
      <c r="AJ32" s="2" t="b">
        <v>0</v>
      </c>
      <c r="AK32" s="2" t="b">
        <v>0</v>
      </c>
      <c r="AL32" s="2" t="b">
        <v>0</v>
      </c>
      <c r="AM32" s="2" t="b">
        <v>0</v>
      </c>
      <c r="AN32" s="2" t="b">
        <v>0</v>
      </c>
      <c r="AO32" s="2" t="b">
        <v>1</v>
      </c>
      <c r="AP32" s="2" t="b">
        <v>0</v>
      </c>
      <c r="AQ32" s="2" t="b">
        <v>1</v>
      </c>
      <c r="CO32" s="2" t="s">
        <v>1</v>
      </c>
      <c r="CQ32" s="2" t="s">
        <v>2</v>
      </c>
    </row>
    <row r="33">
      <c r="R33" s="1" t="b">
        <v>1</v>
      </c>
      <c r="S33" s="1" t="b">
        <v>1</v>
      </c>
      <c r="T33" s="1" t="b">
        <v>0</v>
      </c>
      <c r="U33" s="1" t="b">
        <v>1</v>
      </c>
      <c r="V33" s="1" t="b">
        <v>1</v>
      </c>
      <c r="W33" s="1" t="b">
        <v>0</v>
      </c>
      <c r="X33" s="1" t="b">
        <v>0</v>
      </c>
      <c r="Y33" s="1" t="b">
        <v>0</v>
      </c>
      <c r="Z33" s="1" t="b">
        <v>1</v>
      </c>
      <c r="AA33" s="1" t="b">
        <f t="shared" ref="AA33:AQ33" si="16">XOR(AA31:AA32)</f>
        <v>0</v>
      </c>
      <c r="AB33" s="1" t="b">
        <f t="shared" si="16"/>
        <v>1</v>
      </c>
      <c r="AC33" s="1" t="b">
        <f t="shared" si="16"/>
        <v>0</v>
      </c>
      <c r="AD33" s="1" t="b">
        <f t="shared" si="16"/>
        <v>1</v>
      </c>
      <c r="AE33" s="1" t="b">
        <f t="shared" si="16"/>
        <v>1</v>
      </c>
      <c r="AF33" s="1" t="b">
        <f t="shared" si="16"/>
        <v>1</v>
      </c>
      <c r="AG33" s="1" t="b">
        <f t="shared" si="16"/>
        <v>1</v>
      </c>
      <c r="AH33" s="1" t="b">
        <f t="shared" si="16"/>
        <v>1</v>
      </c>
      <c r="AI33" s="1" t="b">
        <f t="shared" si="16"/>
        <v>1</v>
      </c>
      <c r="AJ33" s="1" t="b">
        <f t="shared" si="16"/>
        <v>0</v>
      </c>
      <c r="AK33" s="1" t="b">
        <f t="shared" si="16"/>
        <v>1</v>
      </c>
      <c r="AL33" s="1" t="b">
        <f t="shared" si="16"/>
        <v>1</v>
      </c>
      <c r="AM33" s="1" t="b">
        <f t="shared" si="16"/>
        <v>1</v>
      </c>
      <c r="AN33" s="1" t="b">
        <f t="shared" si="16"/>
        <v>0</v>
      </c>
      <c r="AO33" s="1" t="b">
        <f t="shared" si="16"/>
        <v>0</v>
      </c>
      <c r="AP33" s="1" t="b">
        <f t="shared" si="16"/>
        <v>0</v>
      </c>
      <c r="AQ33" s="1" t="b">
        <f t="shared" si="16"/>
        <v>0</v>
      </c>
      <c r="AR33" s="1" t="b">
        <v>0</v>
      </c>
      <c r="AS33" s="1" t="b">
        <v>1</v>
      </c>
      <c r="AT33" s="1" t="b">
        <v>1</v>
      </c>
      <c r="AU33" s="1" t="b">
        <v>0</v>
      </c>
      <c r="AV33" s="1" t="b">
        <v>1</v>
      </c>
      <c r="AW33" s="1" t="b">
        <v>0</v>
      </c>
      <c r="AX33" s="1" t="b">
        <v>1</v>
      </c>
      <c r="AY33" s="1" t="b">
        <v>1</v>
      </c>
      <c r="AZ33" s="1" t="b">
        <v>1</v>
      </c>
      <c r="BA33" s="1" t="b">
        <v>0</v>
      </c>
      <c r="BB33" s="1" t="b">
        <v>1</v>
      </c>
      <c r="BC33" s="1" t="b">
        <v>0</v>
      </c>
      <c r="BD33" s="1" t="b">
        <v>1</v>
      </c>
      <c r="BE33" s="1" t="b">
        <v>0</v>
      </c>
      <c r="BF33" s="1" t="b">
        <v>1</v>
      </c>
      <c r="BG33" s="1" t="b">
        <v>1</v>
      </c>
      <c r="BH33" s="1" t="b">
        <v>0</v>
      </c>
      <c r="BI33" s="1" t="b">
        <v>1</v>
      </c>
      <c r="BJ33" s="1" t="b">
        <v>1</v>
      </c>
      <c r="BK33" s="1" t="b">
        <v>1</v>
      </c>
      <c r="BL33" s="1" t="b">
        <v>0</v>
      </c>
      <c r="BM33" s="1" t="b">
        <v>0</v>
      </c>
      <c r="BN33" s="1" t="b">
        <v>1</v>
      </c>
      <c r="BO33" s="1" t="b">
        <v>1</v>
      </c>
      <c r="BP33" s="1" t="b">
        <v>0</v>
      </c>
      <c r="BQ33" s="1" t="b">
        <v>0</v>
      </c>
      <c r="BR33" s="1" t="b">
        <v>1</v>
      </c>
      <c r="BS33" s="1" t="b">
        <v>0</v>
      </c>
      <c r="BT33" s="1" t="b">
        <v>0</v>
      </c>
      <c r="BU33" s="1" t="b">
        <v>0</v>
      </c>
      <c r="BV33" s="1" t="b">
        <v>1</v>
      </c>
      <c r="BW33" s="1" t="b">
        <v>1</v>
      </c>
      <c r="BX33" s="1" t="b">
        <v>0</v>
      </c>
      <c r="BY33" s="1" t="b">
        <v>1</v>
      </c>
      <c r="BZ33" s="1" t="b">
        <v>1</v>
      </c>
      <c r="CA33" s="1" t="b">
        <v>1</v>
      </c>
      <c r="CB33" s="1" t="b">
        <v>1</v>
      </c>
      <c r="CC33" s="1" t="s">
        <v>1</v>
      </c>
      <c r="CD33" s="1" t="s">
        <v>1</v>
      </c>
      <c r="CE33" s="1" t="s">
        <v>1</v>
      </c>
      <c r="CF33" s="1" t="s">
        <v>2</v>
      </c>
      <c r="CG33" s="1" t="s">
        <v>2</v>
      </c>
      <c r="CH33" s="1" t="s">
        <v>2</v>
      </c>
      <c r="CI33" s="1" t="s">
        <v>2</v>
      </c>
      <c r="CJ33" s="1" t="s">
        <v>1</v>
      </c>
      <c r="CK33" s="1" t="s">
        <v>2</v>
      </c>
      <c r="CL33" s="1" t="s">
        <v>2</v>
      </c>
      <c r="CM33" s="1" t="s">
        <v>2</v>
      </c>
      <c r="CN33" s="1" t="s">
        <v>1</v>
      </c>
      <c r="CO33" s="2" t="s">
        <v>1</v>
      </c>
      <c r="CP33" s="1" t="s">
        <v>1</v>
      </c>
      <c r="CQ33" s="2" t="s">
        <v>2</v>
      </c>
      <c r="CR33" s="1" t="s">
        <v>1</v>
      </c>
    </row>
    <row r="34">
      <c r="AB34" s="2" t="b">
        <v>1</v>
      </c>
      <c r="AC34" s="2" t="b">
        <v>1</v>
      </c>
      <c r="AD34" s="2" t="b">
        <v>0</v>
      </c>
      <c r="AE34" s="2" t="b">
        <v>0</v>
      </c>
      <c r="AF34" s="2" t="b">
        <v>0</v>
      </c>
      <c r="AG34" s="2" t="b">
        <v>0</v>
      </c>
      <c r="AH34" s="2" t="b">
        <v>0</v>
      </c>
      <c r="AI34" s="2" t="b">
        <v>0</v>
      </c>
      <c r="AJ34" s="2" t="b">
        <v>0</v>
      </c>
      <c r="AK34" s="2" t="b">
        <v>0</v>
      </c>
      <c r="AL34" s="2" t="b">
        <v>0</v>
      </c>
      <c r="AM34" s="2" t="b">
        <v>0</v>
      </c>
      <c r="AN34" s="2" t="b">
        <v>0</v>
      </c>
      <c r="AO34" s="2" t="b">
        <v>0</v>
      </c>
      <c r="AP34" s="2" t="b">
        <v>1</v>
      </c>
      <c r="AQ34" s="2" t="b">
        <v>0</v>
      </c>
      <c r="AR34" s="2" t="b">
        <v>1</v>
      </c>
      <c r="CO34" s="2" t="s">
        <v>1</v>
      </c>
      <c r="CQ34" s="2" t="s">
        <v>2</v>
      </c>
    </row>
    <row r="35">
      <c r="R35" s="1" t="b">
        <v>1</v>
      </c>
      <c r="S35" s="1" t="b">
        <v>1</v>
      </c>
      <c r="T35" s="1" t="b">
        <v>0</v>
      </c>
      <c r="U35" s="1" t="b">
        <v>1</v>
      </c>
      <c r="V35" s="1" t="b">
        <v>1</v>
      </c>
      <c r="W35" s="1" t="b">
        <v>0</v>
      </c>
      <c r="X35" s="1" t="b">
        <v>0</v>
      </c>
      <c r="Y35" s="1" t="b">
        <v>0</v>
      </c>
      <c r="Z35" s="1" t="b">
        <v>1</v>
      </c>
      <c r="AA35" s="1" t="b">
        <v>1</v>
      </c>
      <c r="AB35" s="1" t="b">
        <f t="shared" ref="AB35:AR35" si="17">XOR(AB33:AB34)</f>
        <v>0</v>
      </c>
      <c r="AC35" s="1" t="b">
        <f t="shared" si="17"/>
        <v>1</v>
      </c>
      <c r="AD35" s="1" t="b">
        <f t="shared" si="17"/>
        <v>1</v>
      </c>
      <c r="AE35" s="1" t="b">
        <f t="shared" si="17"/>
        <v>1</v>
      </c>
      <c r="AF35" s="1" t="b">
        <f t="shared" si="17"/>
        <v>1</v>
      </c>
      <c r="AG35" s="1" t="b">
        <f t="shared" si="17"/>
        <v>1</v>
      </c>
      <c r="AH35" s="1" t="b">
        <f t="shared" si="17"/>
        <v>1</v>
      </c>
      <c r="AI35" s="1" t="b">
        <f t="shared" si="17"/>
        <v>1</v>
      </c>
      <c r="AJ35" s="1" t="b">
        <f t="shared" si="17"/>
        <v>0</v>
      </c>
      <c r="AK35" s="1" t="b">
        <f t="shared" si="17"/>
        <v>1</v>
      </c>
      <c r="AL35" s="1" t="b">
        <f t="shared" si="17"/>
        <v>1</v>
      </c>
      <c r="AM35" s="1" t="b">
        <f t="shared" si="17"/>
        <v>1</v>
      </c>
      <c r="AN35" s="1" t="b">
        <f t="shared" si="17"/>
        <v>0</v>
      </c>
      <c r="AO35" s="1" t="b">
        <f t="shared" si="17"/>
        <v>0</v>
      </c>
      <c r="AP35" s="1" t="b">
        <f t="shared" si="17"/>
        <v>1</v>
      </c>
      <c r="AQ35" s="1" t="b">
        <f t="shared" si="17"/>
        <v>0</v>
      </c>
      <c r="AR35" s="1" t="b">
        <f t="shared" si="17"/>
        <v>1</v>
      </c>
      <c r="AS35" s="1" t="b">
        <v>1</v>
      </c>
      <c r="AT35" s="1" t="b">
        <v>1</v>
      </c>
      <c r="AU35" s="1" t="b">
        <v>0</v>
      </c>
      <c r="AV35" s="1" t="b">
        <v>1</v>
      </c>
      <c r="AW35" s="1" t="b">
        <v>0</v>
      </c>
      <c r="AX35" s="1" t="b">
        <v>1</v>
      </c>
      <c r="AY35" s="1" t="b">
        <v>1</v>
      </c>
      <c r="AZ35" s="1" t="b">
        <v>1</v>
      </c>
      <c r="BA35" s="1" t="b">
        <v>0</v>
      </c>
      <c r="BB35" s="1" t="b">
        <v>1</v>
      </c>
      <c r="BC35" s="1" t="b">
        <v>0</v>
      </c>
      <c r="BD35" s="1" t="b">
        <v>1</v>
      </c>
      <c r="BE35" s="1" t="b">
        <v>0</v>
      </c>
      <c r="BF35" s="1" t="b">
        <v>1</v>
      </c>
      <c r="BG35" s="1" t="b">
        <v>1</v>
      </c>
      <c r="BH35" s="1" t="b">
        <v>0</v>
      </c>
      <c r="BI35" s="1" t="b">
        <v>1</v>
      </c>
      <c r="BJ35" s="1" t="b">
        <v>1</v>
      </c>
      <c r="BK35" s="1" t="b">
        <v>1</v>
      </c>
      <c r="BL35" s="1" t="b">
        <v>0</v>
      </c>
      <c r="BM35" s="1" t="b">
        <v>0</v>
      </c>
      <c r="BN35" s="1" t="b">
        <v>1</v>
      </c>
      <c r="BO35" s="1" t="b">
        <v>1</v>
      </c>
      <c r="BP35" s="1" t="b">
        <v>0</v>
      </c>
      <c r="BQ35" s="1" t="b">
        <v>0</v>
      </c>
      <c r="BR35" s="1" t="b">
        <v>1</v>
      </c>
      <c r="BS35" s="1" t="b">
        <v>0</v>
      </c>
      <c r="BT35" s="1" t="b">
        <v>0</v>
      </c>
      <c r="BU35" s="1" t="b">
        <v>0</v>
      </c>
      <c r="BV35" s="1" t="b">
        <v>1</v>
      </c>
      <c r="BW35" s="1" t="b">
        <v>1</v>
      </c>
      <c r="BX35" s="1" t="b">
        <v>0</v>
      </c>
      <c r="BY35" s="1" t="b">
        <v>1</v>
      </c>
      <c r="BZ35" s="1" t="b">
        <v>1</v>
      </c>
      <c r="CA35" s="1" t="b">
        <v>1</v>
      </c>
      <c r="CB35" s="1" t="b">
        <v>1</v>
      </c>
      <c r="CC35" s="1" t="s">
        <v>1</v>
      </c>
      <c r="CD35" s="1" t="s">
        <v>1</v>
      </c>
      <c r="CE35" s="1" t="s">
        <v>1</v>
      </c>
      <c r="CF35" s="1" t="s">
        <v>2</v>
      </c>
      <c r="CG35" s="1" t="s">
        <v>2</v>
      </c>
      <c r="CH35" s="1" t="s">
        <v>2</v>
      </c>
      <c r="CI35" s="1" t="s">
        <v>2</v>
      </c>
      <c r="CJ35" s="1" t="s">
        <v>1</v>
      </c>
      <c r="CK35" s="1" t="s">
        <v>2</v>
      </c>
      <c r="CL35" s="1" t="s">
        <v>2</v>
      </c>
      <c r="CM35" s="1" t="s">
        <v>2</v>
      </c>
      <c r="CN35" s="1" t="s">
        <v>1</v>
      </c>
      <c r="CO35" s="2" t="s">
        <v>1</v>
      </c>
      <c r="CP35" s="1" t="s">
        <v>1</v>
      </c>
      <c r="CQ35" s="2" t="s">
        <v>2</v>
      </c>
      <c r="CR35" s="1" t="s">
        <v>1</v>
      </c>
    </row>
    <row r="36">
      <c r="AC36" s="2" t="b">
        <v>1</v>
      </c>
      <c r="AD36" s="2" t="b">
        <v>1</v>
      </c>
      <c r="AE36" s="2" t="b">
        <v>0</v>
      </c>
      <c r="AF36" s="2" t="b">
        <v>0</v>
      </c>
      <c r="AG36" s="2" t="b">
        <v>0</v>
      </c>
      <c r="AH36" s="2" t="b">
        <v>0</v>
      </c>
      <c r="AI36" s="2" t="b">
        <v>0</v>
      </c>
      <c r="AJ36" s="2" t="b">
        <v>0</v>
      </c>
      <c r="AK36" s="2" t="b">
        <v>0</v>
      </c>
      <c r="AL36" s="2" t="b">
        <v>0</v>
      </c>
      <c r="AM36" s="2" t="b">
        <v>0</v>
      </c>
      <c r="AN36" s="2" t="b">
        <v>0</v>
      </c>
      <c r="AO36" s="2" t="b">
        <v>0</v>
      </c>
      <c r="AP36" s="2" t="b">
        <v>0</v>
      </c>
      <c r="AQ36" s="2" t="b">
        <v>1</v>
      </c>
      <c r="AR36" s="2" t="b">
        <v>0</v>
      </c>
      <c r="AS36" s="2" t="b">
        <v>1</v>
      </c>
      <c r="CO36" s="2" t="s">
        <v>1</v>
      </c>
      <c r="CQ36" s="2" t="s">
        <v>2</v>
      </c>
    </row>
    <row r="37">
      <c r="R37" s="1" t="b">
        <v>1</v>
      </c>
      <c r="S37" s="1" t="b">
        <v>1</v>
      </c>
      <c r="T37" s="1" t="b">
        <v>0</v>
      </c>
      <c r="U37" s="1" t="b">
        <v>1</v>
      </c>
      <c r="V37" s="1" t="b">
        <v>1</v>
      </c>
      <c r="W37" s="1" t="b">
        <v>0</v>
      </c>
      <c r="X37" s="1" t="b">
        <v>0</v>
      </c>
      <c r="Y37" s="1" t="b">
        <v>0</v>
      </c>
      <c r="Z37" s="1" t="b">
        <v>1</v>
      </c>
      <c r="AA37" s="1" t="b">
        <v>1</v>
      </c>
      <c r="AB37" s="1" t="b">
        <v>0</v>
      </c>
      <c r="AC37" s="1" t="b">
        <f t="shared" ref="AC37:AS37" si="18">XOR(AC35:AC36)</f>
        <v>0</v>
      </c>
      <c r="AD37" s="1" t="b">
        <f t="shared" si="18"/>
        <v>0</v>
      </c>
      <c r="AE37" s="1" t="b">
        <f t="shared" si="18"/>
        <v>1</v>
      </c>
      <c r="AF37" s="1" t="b">
        <f t="shared" si="18"/>
        <v>1</v>
      </c>
      <c r="AG37" s="1" t="b">
        <f t="shared" si="18"/>
        <v>1</v>
      </c>
      <c r="AH37" s="1" t="b">
        <f t="shared" si="18"/>
        <v>1</v>
      </c>
      <c r="AI37" s="1" t="b">
        <f t="shared" si="18"/>
        <v>1</v>
      </c>
      <c r="AJ37" s="1" t="b">
        <f t="shared" si="18"/>
        <v>0</v>
      </c>
      <c r="AK37" s="1" t="b">
        <f t="shared" si="18"/>
        <v>1</v>
      </c>
      <c r="AL37" s="1" t="b">
        <f t="shared" si="18"/>
        <v>1</v>
      </c>
      <c r="AM37" s="1" t="b">
        <f t="shared" si="18"/>
        <v>1</v>
      </c>
      <c r="AN37" s="1" t="b">
        <f t="shared" si="18"/>
        <v>0</v>
      </c>
      <c r="AO37" s="1" t="b">
        <f t="shared" si="18"/>
        <v>0</v>
      </c>
      <c r="AP37" s="1" t="b">
        <f t="shared" si="18"/>
        <v>1</v>
      </c>
      <c r="AQ37" s="1" t="b">
        <f t="shared" si="18"/>
        <v>1</v>
      </c>
      <c r="AR37" s="1" t="b">
        <f t="shared" si="18"/>
        <v>1</v>
      </c>
      <c r="AS37" s="1" t="b">
        <f t="shared" si="18"/>
        <v>0</v>
      </c>
      <c r="AT37" s="1" t="b">
        <v>1</v>
      </c>
      <c r="AU37" s="1" t="b">
        <v>0</v>
      </c>
      <c r="AV37" s="1" t="b">
        <v>1</v>
      </c>
      <c r="AW37" s="1" t="b">
        <v>0</v>
      </c>
      <c r="AX37" s="1" t="b">
        <v>1</v>
      </c>
      <c r="AY37" s="1" t="b">
        <v>1</v>
      </c>
      <c r="AZ37" s="1" t="b">
        <v>1</v>
      </c>
      <c r="BA37" s="1" t="b">
        <v>0</v>
      </c>
      <c r="BB37" s="1" t="b">
        <v>1</v>
      </c>
      <c r="BC37" s="1" t="b">
        <v>0</v>
      </c>
      <c r="BD37" s="1" t="b">
        <v>1</v>
      </c>
      <c r="BE37" s="1" t="b">
        <v>0</v>
      </c>
      <c r="BF37" s="1" t="b">
        <v>1</v>
      </c>
      <c r="BG37" s="1" t="b">
        <v>1</v>
      </c>
      <c r="BH37" s="1" t="b">
        <v>0</v>
      </c>
      <c r="BI37" s="1" t="b">
        <v>1</v>
      </c>
      <c r="BJ37" s="1" t="b">
        <v>1</v>
      </c>
      <c r="BK37" s="1" t="b">
        <v>1</v>
      </c>
      <c r="BL37" s="1" t="b">
        <v>0</v>
      </c>
      <c r="BM37" s="1" t="b">
        <v>0</v>
      </c>
      <c r="BN37" s="1" t="b">
        <v>1</v>
      </c>
      <c r="BO37" s="1" t="b">
        <v>1</v>
      </c>
      <c r="BP37" s="1" t="b">
        <v>0</v>
      </c>
      <c r="BQ37" s="1" t="b">
        <v>0</v>
      </c>
      <c r="BR37" s="1" t="b">
        <v>1</v>
      </c>
      <c r="BS37" s="1" t="b">
        <v>0</v>
      </c>
      <c r="BT37" s="1" t="b">
        <v>0</v>
      </c>
      <c r="BU37" s="1" t="b">
        <v>0</v>
      </c>
      <c r="BV37" s="1" t="b">
        <v>1</v>
      </c>
      <c r="BW37" s="1" t="b">
        <v>1</v>
      </c>
      <c r="BX37" s="1" t="b">
        <v>0</v>
      </c>
      <c r="BY37" s="1" t="b">
        <v>1</v>
      </c>
      <c r="BZ37" s="1" t="b">
        <v>1</v>
      </c>
      <c r="CA37" s="1" t="b">
        <v>1</v>
      </c>
      <c r="CB37" s="1" t="b">
        <v>1</v>
      </c>
      <c r="CC37" s="1" t="s">
        <v>1</v>
      </c>
      <c r="CD37" s="1" t="s">
        <v>1</v>
      </c>
      <c r="CE37" s="1" t="s">
        <v>1</v>
      </c>
      <c r="CF37" s="1" t="s">
        <v>2</v>
      </c>
      <c r="CG37" s="1" t="s">
        <v>2</v>
      </c>
      <c r="CH37" s="1" t="s">
        <v>2</v>
      </c>
      <c r="CI37" s="1" t="s">
        <v>2</v>
      </c>
      <c r="CJ37" s="1" t="s">
        <v>1</v>
      </c>
      <c r="CK37" s="1" t="s">
        <v>2</v>
      </c>
      <c r="CL37" s="1" t="s">
        <v>2</v>
      </c>
      <c r="CM37" s="1" t="s">
        <v>2</v>
      </c>
      <c r="CN37" s="1" t="s">
        <v>1</v>
      </c>
      <c r="CO37" s="2" t="s">
        <v>1</v>
      </c>
      <c r="CP37" s="1" t="s">
        <v>1</v>
      </c>
      <c r="CQ37" s="2" t="s">
        <v>2</v>
      </c>
      <c r="CR37" s="1" t="s">
        <v>1</v>
      </c>
    </row>
    <row r="38">
      <c r="AE38" s="2" t="b">
        <v>1</v>
      </c>
      <c r="AF38" s="2" t="b">
        <v>1</v>
      </c>
      <c r="AG38" s="2" t="b">
        <v>0</v>
      </c>
      <c r="AH38" s="2" t="b">
        <v>0</v>
      </c>
      <c r="AI38" s="2" t="b">
        <v>0</v>
      </c>
      <c r="AJ38" s="2" t="b">
        <v>0</v>
      </c>
      <c r="AK38" s="2" t="b">
        <v>0</v>
      </c>
      <c r="AL38" s="2" t="b">
        <v>0</v>
      </c>
      <c r="AM38" s="2" t="b">
        <v>0</v>
      </c>
      <c r="AN38" s="2" t="b">
        <v>0</v>
      </c>
      <c r="AO38" s="2" t="b">
        <v>0</v>
      </c>
      <c r="AP38" s="2" t="b">
        <v>0</v>
      </c>
      <c r="AQ38" s="2" t="b">
        <v>0</v>
      </c>
      <c r="AR38" s="2" t="b">
        <v>0</v>
      </c>
      <c r="AS38" s="2" t="b">
        <v>1</v>
      </c>
      <c r="AT38" s="2" t="b">
        <v>0</v>
      </c>
      <c r="AU38" s="2" t="b">
        <v>1</v>
      </c>
      <c r="CO38" s="2" t="s">
        <v>1</v>
      </c>
      <c r="CQ38" s="2" t="s">
        <v>2</v>
      </c>
    </row>
    <row r="39">
      <c r="R39" s="1" t="b">
        <v>1</v>
      </c>
      <c r="S39" s="1" t="b">
        <v>1</v>
      </c>
      <c r="T39" s="1" t="b">
        <v>0</v>
      </c>
      <c r="U39" s="1" t="b">
        <v>1</v>
      </c>
      <c r="V39" s="1" t="b">
        <v>1</v>
      </c>
      <c r="W39" s="1" t="b">
        <v>0</v>
      </c>
      <c r="X39" s="1" t="b">
        <v>0</v>
      </c>
      <c r="Y39" s="1" t="b">
        <v>0</v>
      </c>
      <c r="Z39" s="1" t="b">
        <v>1</v>
      </c>
      <c r="AA39" s="1" t="b">
        <v>1</v>
      </c>
      <c r="AB39" s="1" t="b">
        <v>0</v>
      </c>
      <c r="AC39" s="1" t="b">
        <v>0</v>
      </c>
      <c r="AD39" s="1" t="b">
        <v>0</v>
      </c>
      <c r="AE39" s="1" t="b">
        <f t="shared" ref="AE39:AU39" si="19">XOR(AE37:AE38)</f>
        <v>0</v>
      </c>
      <c r="AF39" s="1" t="b">
        <f t="shared" si="19"/>
        <v>0</v>
      </c>
      <c r="AG39" s="1" t="b">
        <f t="shared" si="19"/>
        <v>1</v>
      </c>
      <c r="AH39" s="1" t="b">
        <f t="shared" si="19"/>
        <v>1</v>
      </c>
      <c r="AI39" s="1" t="b">
        <f t="shared" si="19"/>
        <v>1</v>
      </c>
      <c r="AJ39" s="1" t="b">
        <f t="shared" si="19"/>
        <v>0</v>
      </c>
      <c r="AK39" s="1" t="b">
        <f t="shared" si="19"/>
        <v>1</v>
      </c>
      <c r="AL39" s="1" t="b">
        <f t="shared" si="19"/>
        <v>1</v>
      </c>
      <c r="AM39" s="1" t="b">
        <f t="shared" si="19"/>
        <v>1</v>
      </c>
      <c r="AN39" s="1" t="b">
        <f t="shared" si="19"/>
        <v>0</v>
      </c>
      <c r="AO39" s="1" t="b">
        <f t="shared" si="19"/>
        <v>0</v>
      </c>
      <c r="AP39" s="1" t="b">
        <f t="shared" si="19"/>
        <v>1</v>
      </c>
      <c r="AQ39" s="1" t="b">
        <f t="shared" si="19"/>
        <v>1</v>
      </c>
      <c r="AR39" s="1" t="b">
        <f t="shared" si="19"/>
        <v>1</v>
      </c>
      <c r="AS39" s="1" t="b">
        <f t="shared" si="19"/>
        <v>1</v>
      </c>
      <c r="AT39" s="1" t="b">
        <f t="shared" si="19"/>
        <v>1</v>
      </c>
      <c r="AU39" s="1" t="b">
        <f t="shared" si="19"/>
        <v>1</v>
      </c>
      <c r="AV39" s="1" t="b">
        <v>1</v>
      </c>
      <c r="AW39" s="1" t="b">
        <v>0</v>
      </c>
      <c r="AX39" s="1" t="b">
        <v>1</v>
      </c>
      <c r="AY39" s="1" t="b">
        <v>1</v>
      </c>
      <c r="AZ39" s="1" t="b">
        <v>1</v>
      </c>
      <c r="BA39" s="1" t="b">
        <v>0</v>
      </c>
      <c r="BB39" s="1" t="b">
        <v>1</v>
      </c>
      <c r="BC39" s="1" t="b">
        <v>0</v>
      </c>
      <c r="BD39" s="1" t="b">
        <v>1</v>
      </c>
      <c r="BE39" s="1" t="b">
        <v>0</v>
      </c>
      <c r="BF39" s="1" t="b">
        <v>1</v>
      </c>
      <c r="BG39" s="1" t="b">
        <v>1</v>
      </c>
      <c r="BH39" s="1" t="b">
        <v>0</v>
      </c>
      <c r="BI39" s="1" t="b">
        <v>1</v>
      </c>
      <c r="BJ39" s="1" t="b">
        <v>1</v>
      </c>
      <c r="BK39" s="1" t="b">
        <v>1</v>
      </c>
      <c r="BL39" s="1" t="b">
        <v>0</v>
      </c>
      <c r="BM39" s="1" t="b">
        <v>0</v>
      </c>
      <c r="BN39" s="1" t="b">
        <v>1</v>
      </c>
      <c r="BO39" s="1" t="b">
        <v>1</v>
      </c>
      <c r="BP39" s="1" t="b">
        <v>0</v>
      </c>
      <c r="BQ39" s="1" t="b">
        <v>0</v>
      </c>
      <c r="BR39" s="1" t="b">
        <v>1</v>
      </c>
      <c r="BS39" s="1" t="b">
        <v>0</v>
      </c>
      <c r="BT39" s="1" t="b">
        <v>0</v>
      </c>
      <c r="BU39" s="1" t="b">
        <v>0</v>
      </c>
      <c r="BV39" s="1" t="b">
        <v>1</v>
      </c>
      <c r="BW39" s="1" t="b">
        <v>1</v>
      </c>
      <c r="BX39" s="1" t="b">
        <v>0</v>
      </c>
      <c r="BY39" s="1" t="b">
        <v>1</v>
      </c>
      <c r="BZ39" s="1" t="b">
        <v>1</v>
      </c>
      <c r="CA39" s="1" t="b">
        <v>1</v>
      </c>
      <c r="CB39" s="1" t="b">
        <v>1</v>
      </c>
      <c r="CC39" s="1" t="s">
        <v>1</v>
      </c>
      <c r="CD39" s="1" t="s">
        <v>1</v>
      </c>
      <c r="CE39" s="1" t="s">
        <v>1</v>
      </c>
      <c r="CF39" s="1" t="s">
        <v>2</v>
      </c>
      <c r="CG39" s="1" t="s">
        <v>2</v>
      </c>
      <c r="CH39" s="1" t="s">
        <v>2</v>
      </c>
      <c r="CI39" s="1" t="s">
        <v>2</v>
      </c>
      <c r="CJ39" s="1" t="s">
        <v>1</v>
      </c>
      <c r="CK39" s="1" t="s">
        <v>2</v>
      </c>
      <c r="CL39" s="1" t="s">
        <v>2</v>
      </c>
      <c r="CM39" s="1" t="s">
        <v>2</v>
      </c>
      <c r="CN39" s="1" t="s">
        <v>1</v>
      </c>
      <c r="CO39" s="2" t="s">
        <v>1</v>
      </c>
      <c r="CP39" s="1" t="s">
        <v>1</v>
      </c>
      <c r="CQ39" s="2" t="s">
        <v>2</v>
      </c>
      <c r="CR39" s="1" t="s">
        <v>1</v>
      </c>
    </row>
    <row r="40">
      <c r="AG40" s="2" t="b">
        <v>1</v>
      </c>
      <c r="AH40" s="2" t="b">
        <v>1</v>
      </c>
      <c r="AI40" s="2" t="b">
        <v>0</v>
      </c>
      <c r="AJ40" s="2" t="b">
        <v>0</v>
      </c>
      <c r="AK40" s="2" t="b">
        <v>0</v>
      </c>
      <c r="AL40" s="2" t="b">
        <v>0</v>
      </c>
      <c r="AM40" s="2" t="b">
        <v>0</v>
      </c>
      <c r="AN40" s="2" t="b">
        <v>0</v>
      </c>
      <c r="AO40" s="2" t="b">
        <v>0</v>
      </c>
      <c r="AP40" s="2" t="b">
        <v>0</v>
      </c>
      <c r="AQ40" s="2" t="b">
        <v>0</v>
      </c>
      <c r="AR40" s="2" t="b">
        <v>0</v>
      </c>
      <c r="AS40" s="2" t="b">
        <v>0</v>
      </c>
      <c r="AT40" s="2" t="b">
        <v>0</v>
      </c>
      <c r="AU40" s="2" t="b">
        <v>1</v>
      </c>
      <c r="AV40" s="2" t="b">
        <v>0</v>
      </c>
      <c r="AW40" s="2" t="b">
        <v>1</v>
      </c>
      <c r="CO40" s="2" t="s">
        <v>1</v>
      </c>
      <c r="CQ40" s="2" t="s">
        <v>2</v>
      </c>
    </row>
    <row r="41">
      <c r="R41" s="1" t="b">
        <v>1</v>
      </c>
      <c r="S41" s="1" t="b">
        <v>1</v>
      </c>
      <c r="T41" s="1" t="b">
        <v>0</v>
      </c>
      <c r="U41" s="1" t="b">
        <v>1</v>
      </c>
      <c r="V41" s="1" t="b">
        <v>1</v>
      </c>
      <c r="W41" s="1" t="b">
        <v>0</v>
      </c>
      <c r="X41" s="1" t="b">
        <v>0</v>
      </c>
      <c r="Y41" s="1" t="b">
        <v>0</v>
      </c>
      <c r="Z41" s="1" t="b">
        <v>1</v>
      </c>
      <c r="AA41" s="1" t="b">
        <v>1</v>
      </c>
      <c r="AB41" s="1" t="b">
        <v>0</v>
      </c>
      <c r="AC41" s="1" t="b">
        <v>0</v>
      </c>
      <c r="AD41" s="1" t="b">
        <v>0</v>
      </c>
      <c r="AE41" s="1" t="b">
        <v>0</v>
      </c>
      <c r="AF41" s="1" t="b">
        <v>1</v>
      </c>
      <c r="AG41" s="1" t="b">
        <f t="shared" ref="AG41:AW41" si="20">XOR(AG39:AG40)</f>
        <v>0</v>
      </c>
      <c r="AH41" s="1" t="b">
        <f t="shared" si="20"/>
        <v>0</v>
      </c>
      <c r="AI41" s="1" t="b">
        <f t="shared" si="20"/>
        <v>1</v>
      </c>
      <c r="AJ41" s="1" t="b">
        <f t="shared" si="20"/>
        <v>0</v>
      </c>
      <c r="AK41" s="1" t="b">
        <f t="shared" si="20"/>
        <v>1</v>
      </c>
      <c r="AL41" s="1" t="b">
        <f t="shared" si="20"/>
        <v>1</v>
      </c>
      <c r="AM41" s="1" t="b">
        <f t="shared" si="20"/>
        <v>1</v>
      </c>
      <c r="AN41" s="1" t="b">
        <f t="shared" si="20"/>
        <v>0</v>
      </c>
      <c r="AO41" s="1" t="b">
        <f t="shared" si="20"/>
        <v>0</v>
      </c>
      <c r="AP41" s="1" t="b">
        <f t="shared" si="20"/>
        <v>1</v>
      </c>
      <c r="AQ41" s="1" t="b">
        <f t="shared" si="20"/>
        <v>1</v>
      </c>
      <c r="AR41" s="1" t="b">
        <f t="shared" si="20"/>
        <v>1</v>
      </c>
      <c r="AS41" s="1" t="b">
        <f t="shared" si="20"/>
        <v>1</v>
      </c>
      <c r="AT41" s="1" t="b">
        <f t="shared" si="20"/>
        <v>1</v>
      </c>
      <c r="AU41" s="1" t="b">
        <f t="shared" si="20"/>
        <v>0</v>
      </c>
      <c r="AV41" s="1" t="b">
        <f t="shared" si="20"/>
        <v>1</v>
      </c>
      <c r="AW41" s="1" t="b">
        <f t="shared" si="20"/>
        <v>1</v>
      </c>
      <c r="AX41" s="1" t="b">
        <v>1</v>
      </c>
      <c r="AY41" s="1" t="b">
        <v>1</v>
      </c>
      <c r="AZ41" s="1" t="b">
        <v>1</v>
      </c>
      <c r="BA41" s="1" t="b">
        <v>0</v>
      </c>
      <c r="BB41" s="1" t="b">
        <v>1</v>
      </c>
      <c r="BC41" s="1" t="b">
        <v>0</v>
      </c>
      <c r="BD41" s="1" t="b">
        <v>1</v>
      </c>
      <c r="BE41" s="1" t="b">
        <v>0</v>
      </c>
      <c r="BF41" s="1" t="b">
        <v>1</v>
      </c>
      <c r="BG41" s="1" t="b">
        <v>1</v>
      </c>
      <c r="BH41" s="1" t="b">
        <v>0</v>
      </c>
      <c r="BI41" s="1" t="b">
        <v>1</v>
      </c>
      <c r="BJ41" s="1" t="b">
        <v>1</v>
      </c>
      <c r="BK41" s="1" t="b">
        <v>1</v>
      </c>
      <c r="BL41" s="1" t="b">
        <v>0</v>
      </c>
      <c r="BM41" s="1" t="b">
        <v>0</v>
      </c>
      <c r="BN41" s="1" t="b">
        <v>1</v>
      </c>
      <c r="BO41" s="1" t="b">
        <v>1</v>
      </c>
      <c r="BP41" s="1" t="b">
        <v>0</v>
      </c>
      <c r="BQ41" s="1" t="b">
        <v>0</v>
      </c>
      <c r="BR41" s="1" t="b">
        <v>1</v>
      </c>
      <c r="BS41" s="1" t="b">
        <v>0</v>
      </c>
      <c r="BT41" s="1" t="b">
        <v>0</v>
      </c>
      <c r="BU41" s="1" t="b">
        <v>0</v>
      </c>
      <c r="BV41" s="1" t="b">
        <v>1</v>
      </c>
      <c r="BW41" s="1" t="b">
        <v>1</v>
      </c>
      <c r="BX41" s="1" t="b">
        <v>0</v>
      </c>
      <c r="BY41" s="1" t="b">
        <v>1</v>
      </c>
      <c r="BZ41" s="1" t="b">
        <v>1</v>
      </c>
      <c r="CA41" s="1" t="b">
        <v>1</v>
      </c>
      <c r="CB41" s="1" t="b">
        <v>1</v>
      </c>
      <c r="CC41" s="1" t="s">
        <v>1</v>
      </c>
      <c r="CD41" s="1" t="s">
        <v>1</v>
      </c>
      <c r="CE41" s="1" t="s">
        <v>1</v>
      </c>
      <c r="CF41" s="1" t="s">
        <v>2</v>
      </c>
      <c r="CG41" s="1" t="s">
        <v>2</v>
      </c>
      <c r="CH41" s="1" t="s">
        <v>2</v>
      </c>
      <c r="CI41" s="1" t="s">
        <v>2</v>
      </c>
      <c r="CJ41" s="1" t="s">
        <v>1</v>
      </c>
      <c r="CK41" s="1" t="s">
        <v>2</v>
      </c>
      <c r="CL41" s="1" t="s">
        <v>2</v>
      </c>
      <c r="CM41" s="1" t="s">
        <v>2</v>
      </c>
      <c r="CN41" s="1" t="s">
        <v>1</v>
      </c>
      <c r="CO41" s="2" t="s">
        <v>1</v>
      </c>
      <c r="CP41" s="1" t="s">
        <v>1</v>
      </c>
      <c r="CQ41" s="2" t="s">
        <v>2</v>
      </c>
      <c r="CR41" s="1" t="s">
        <v>1</v>
      </c>
    </row>
    <row r="42">
      <c r="AI42" s="2" t="b">
        <v>1</v>
      </c>
      <c r="AJ42" s="2" t="b">
        <v>1</v>
      </c>
      <c r="AK42" s="2" t="b">
        <v>0</v>
      </c>
      <c r="AL42" s="2" t="b">
        <v>0</v>
      </c>
      <c r="AM42" s="2" t="b">
        <v>0</v>
      </c>
      <c r="AN42" s="2" t="b">
        <v>0</v>
      </c>
      <c r="AO42" s="2" t="b">
        <v>0</v>
      </c>
      <c r="AP42" s="2" t="b">
        <v>0</v>
      </c>
      <c r="AQ42" s="2" t="b">
        <v>0</v>
      </c>
      <c r="AR42" s="2" t="b">
        <v>0</v>
      </c>
      <c r="AS42" s="2" t="b">
        <v>0</v>
      </c>
      <c r="AT42" s="2" t="b">
        <v>0</v>
      </c>
      <c r="AU42" s="2" t="b">
        <v>0</v>
      </c>
      <c r="AV42" s="2" t="b">
        <v>0</v>
      </c>
      <c r="AW42" s="2" t="b">
        <v>1</v>
      </c>
      <c r="AX42" s="2" t="b">
        <v>0</v>
      </c>
      <c r="AY42" s="2" t="b">
        <v>1</v>
      </c>
      <c r="CO42" s="2" t="s">
        <v>1</v>
      </c>
      <c r="CQ42" s="2" t="s">
        <v>2</v>
      </c>
    </row>
    <row r="43">
      <c r="R43" s="1" t="b">
        <v>1</v>
      </c>
      <c r="S43" s="1" t="b">
        <v>1</v>
      </c>
      <c r="T43" s="1" t="b">
        <v>0</v>
      </c>
      <c r="U43" s="1" t="b">
        <v>1</v>
      </c>
      <c r="V43" s="1" t="b">
        <v>1</v>
      </c>
      <c r="W43" s="1" t="b">
        <v>0</v>
      </c>
      <c r="X43" s="1" t="b">
        <v>0</v>
      </c>
      <c r="Y43" s="1" t="b">
        <v>0</v>
      </c>
      <c r="Z43" s="1" t="b">
        <v>1</v>
      </c>
      <c r="AA43" s="1" t="b">
        <v>1</v>
      </c>
      <c r="AB43" s="1" t="b">
        <v>0</v>
      </c>
      <c r="AC43" s="1" t="b">
        <v>0</v>
      </c>
      <c r="AD43" s="1" t="b">
        <v>0</v>
      </c>
      <c r="AE43" s="1" t="b">
        <v>0</v>
      </c>
      <c r="AF43" s="1" t="b">
        <v>1</v>
      </c>
      <c r="AG43" s="1" t="b">
        <v>0</v>
      </c>
      <c r="AH43" s="1" t="b">
        <v>0</v>
      </c>
      <c r="AI43" s="1" t="b">
        <f t="shared" ref="AI43:AY43" si="21">XOR(AI41:AI42)</f>
        <v>0</v>
      </c>
      <c r="AJ43" s="1" t="b">
        <f t="shared" si="21"/>
        <v>1</v>
      </c>
      <c r="AK43" s="1" t="b">
        <f t="shared" si="21"/>
        <v>1</v>
      </c>
      <c r="AL43" s="1" t="b">
        <f t="shared" si="21"/>
        <v>1</v>
      </c>
      <c r="AM43" s="1" t="b">
        <f t="shared" si="21"/>
        <v>1</v>
      </c>
      <c r="AN43" s="1" t="b">
        <f t="shared" si="21"/>
        <v>0</v>
      </c>
      <c r="AO43" s="1" t="b">
        <f t="shared" si="21"/>
        <v>0</v>
      </c>
      <c r="AP43" s="1" t="b">
        <f t="shared" si="21"/>
        <v>1</v>
      </c>
      <c r="AQ43" s="1" t="b">
        <f t="shared" si="21"/>
        <v>1</v>
      </c>
      <c r="AR43" s="1" t="b">
        <f t="shared" si="21"/>
        <v>1</v>
      </c>
      <c r="AS43" s="1" t="b">
        <f t="shared" si="21"/>
        <v>1</v>
      </c>
      <c r="AT43" s="1" t="b">
        <f t="shared" si="21"/>
        <v>1</v>
      </c>
      <c r="AU43" s="1" t="b">
        <f t="shared" si="21"/>
        <v>0</v>
      </c>
      <c r="AV43" s="1" t="b">
        <f t="shared" si="21"/>
        <v>1</v>
      </c>
      <c r="AW43" s="1" t="b">
        <f t="shared" si="21"/>
        <v>0</v>
      </c>
      <c r="AX43" s="1" t="b">
        <f t="shared" si="21"/>
        <v>1</v>
      </c>
      <c r="AY43" s="1" t="b">
        <f t="shared" si="21"/>
        <v>0</v>
      </c>
      <c r="AZ43" s="1" t="b">
        <v>1</v>
      </c>
      <c r="BA43" s="1" t="b">
        <v>0</v>
      </c>
      <c r="BB43" s="1" t="b">
        <v>1</v>
      </c>
      <c r="BC43" s="1" t="b">
        <v>0</v>
      </c>
      <c r="BD43" s="1" t="b">
        <v>1</v>
      </c>
      <c r="BE43" s="1" t="b">
        <v>0</v>
      </c>
      <c r="BF43" s="1" t="b">
        <v>1</v>
      </c>
      <c r="BG43" s="1" t="b">
        <v>1</v>
      </c>
      <c r="BH43" s="1" t="b">
        <v>0</v>
      </c>
      <c r="BI43" s="1" t="b">
        <v>1</v>
      </c>
      <c r="BJ43" s="1" t="b">
        <v>1</v>
      </c>
      <c r="BK43" s="1" t="b">
        <v>1</v>
      </c>
      <c r="BL43" s="1" t="b">
        <v>0</v>
      </c>
      <c r="BM43" s="1" t="b">
        <v>0</v>
      </c>
      <c r="BN43" s="1" t="b">
        <v>1</v>
      </c>
      <c r="BO43" s="1" t="b">
        <v>1</v>
      </c>
      <c r="BP43" s="1" t="b">
        <v>0</v>
      </c>
      <c r="BQ43" s="1" t="b">
        <v>0</v>
      </c>
      <c r="BR43" s="1" t="b">
        <v>1</v>
      </c>
      <c r="BS43" s="1" t="b">
        <v>0</v>
      </c>
      <c r="BT43" s="1" t="b">
        <v>0</v>
      </c>
      <c r="BU43" s="1" t="b">
        <v>0</v>
      </c>
      <c r="BV43" s="1" t="b">
        <v>1</v>
      </c>
      <c r="BW43" s="1" t="b">
        <v>1</v>
      </c>
      <c r="BX43" s="1" t="b">
        <v>0</v>
      </c>
      <c r="BY43" s="1" t="b">
        <v>1</v>
      </c>
      <c r="BZ43" s="1" t="b">
        <v>1</v>
      </c>
      <c r="CA43" s="1" t="b">
        <v>1</v>
      </c>
      <c r="CB43" s="1" t="b">
        <v>1</v>
      </c>
      <c r="CC43" s="1" t="s">
        <v>1</v>
      </c>
      <c r="CD43" s="1" t="s">
        <v>1</v>
      </c>
      <c r="CE43" s="1" t="s">
        <v>1</v>
      </c>
      <c r="CF43" s="1" t="s">
        <v>2</v>
      </c>
      <c r="CG43" s="1" t="s">
        <v>2</v>
      </c>
      <c r="CH43" s="1" t="s">
        <v>2</v>
      </c>
      <c r="CI43" s="1" t="s">
        <v>2</v>
      </c>
      <c r="CJ43" s="1" t="s">
        <v>1</v>
      </c>
      <c r="CK43" s="1" t="s">
        <v>2</v>
      </c>
      <c r="CL43" s="1" t="s">
        <v>2</v>
      </c>
      <c r="CM43" s="1" t="s">
        <v>2</v>
      </c>
      <c r="CN43" s="1" t="s">
        <v>1</v>
      </c>
      <c r="CO43" s="2" t="s">
        <v>1</v>
      </c>
      <c r="CP43" s="1" t="s">
        <v>1</v>
      </c>
      <c r="CQ43" s="2" t="s">
        <v>2</v>
      </c>
      <c r="CR43" s="1" t="s">
        <v>1</v>
      </c>
    </row>
    <row r="44">
      <c r="AJ44" s="2" t="b">
        <v>1</v>
      </c>
      <c r="AK44" s="2" t="b">
        <v>1</v>
      </c>
      <c r="AL44" s="2" t="b">
        <v>0</v>
      </c>
      <c r="AM44" s="2" t="b">
        <v>0</v>
      </c>
      <c r="AN44" s="2" t="b">
        <v>0</v>
      </c>
      <c r="AO44" s="2" t="b">
        <v>0</v>
      </c>
      <c r="AP44" s="2" t="b">
        <v>0</v>
      </c>
      <c r="AQ44" s="2" t="b">
        <v>0</v>
      </c>
      <c r="AR44" s="2" t="b">
        <v>0</v>
      </c>
      <c r="AS44" s="2" t="b">
        <v>0</v>
      </c>
      <c r="AT44" s="2" t="b">
        <v>0</v>
      </c>
      <c r="AU44" s="2" t="b">
        <v>0</v>
      </c>
      <c r="AV44" s="2" t="b">
        <v>0</v>
      </c>
      <c r="AW44" s="2" t="b">
        <v>0</v>
      </c>
      <c r="AX44" s="2" t="b">
        <v>1</v>
      </c>
      <c r="AY44" s="2" t="b">
        <v>0</v>
      </c>
      <c r="AZ44" s="2" t="b">
        <v>1</v>
      </c>
      <c r="CO44" s="2" t="s">
        <v>1</v>
      </c>
      <c r="CQ44" s="2" t="s">
        <v>2</v>
      </c>
    </row>
    <row r="45">
      <c r="R45" s="1" t="b">
        <v>1</v>
      </c>
      <c r="S45" s="1" t="b">
        <v>1</v>
      </c>
      <c r="T45" s="1" t="b">
        <v>0</v>
      </c>
      <c r="U45" s="1" t="b">
        <v>1</v>
      </c>
      <c r="V45" s="1" t="b">
        <v>1</v>
      </c>
      <c r="W45" s="1" t="b">
        <v>0</v>
      </c>
      <c r="X45" s="1" t="b">
        <v>0</v>
      </c>
      <c r="Y45" s="1" t="b">
        <v>0</v>
      </c>
      <c r="Z45" s="1" t="b">
        <v>1</v>
      </c>
      <c r="AA45" s="1" t="b">
        <v>1</v>
      </c>
      <c r="AB45" s="1" t="b">
        <v>0</v>
      </c>
      <c r="AC45" s="1" t="b">
        <v>0</v>
      </c>
      <c r="AD45" s="1" t="b">
        <v>0</v>
      </c>
      <c r="AE45" s="1" t="b">
        <v>0</v>
      </c>
      <c r="AF45" s="1" t="b">
        <v>1</v>
      </c>
      <c r="AG45" s="1" t="b">
        <v>0</v>
      </c>
      <c r="AH45" s="1" t="b">
        <v>0</v>
      </c>
      <c r="AI45" s="1" t="b">
        <v>1</v>
      </c>
      <c r="AJ45" s="1" t="b">
        <f t="shared" ref="AJ45:AZ45" si="22">XOR(AJ43:AJ44)</f>
        <v>0</v>
      </c>
      <c r="AK45" s="1" t="b">
        <f t="shared" si="22"/>
        <v>0</v>
      </c>
      <c r="AL45" s="1" t="b">
        <f t="shared" si="22"/>
        <v>1</v>
      </c>
      <c r="AM45" s="1" t="b">
        <f t="shared" si="22"/>
        <v>1</v>
      </c>
      <c r="AN45" s="1" t="b">
        <f t="shared" si="22"/>
        <v>0</v>
      </c>
      <c r="AO45" s="1" t="b">
        <f t="shared" si="22"/>
        <v>0</v>
      </c>
      <c r="AP45" s="1" t="b">
        <f t="shared" si="22"/>
        <v>1</v>
      </c>
      <c r="AQ45" s="1" t="b">
        <f t="shared" si="22"/>
        <v>1</v>
      </c>
      <c r="AR45" s="1" t="b">
        <f t="shared" si="22"/>
        <v>1</v>
      </c>
      <c r="AS45" s="1" t="b">
        <f t="shared" si="22"/>
        <v>1</v>
      </c>
      <c r="AT45" s="1" t="b">
        <f t="shared" si="22"/>
        <v>1</v>
      </c>
      <c r="AU45" s="1" t="b">
        <f t="shared" si="22"/>
        <v>0</v>
      </c>
      <c r="AV45" s="1" t="b">
        <f t="shared" si="22"/>
        <v>1</v>
      </c>
      <c r="AW45" s="1" t="b">
        <f t="shared" si="22"/>
        <v>0</v>
      </c>
      <c r="AX45" s="1" t="b">
        <f t="shared" si="22"/>
        <v>0</v>
      </c>
      <c r="AY45" s="1" t="b">
        <f t="shared" si="22"/>
        <v>0</v>
      </c>
      <c r="AZ45" s="1" t="b">
        <f t="shared" si="22"/>
        <v>0</v>
      </c>
      <c r="BA45" s="1" t="b">
        <v>0</v>
      </c>
      <c r="BB45" s="1" t="b">
        <v>1</v>
      </c>
      <c r="BC45" s="1" t="b">
        <v>0</v>
      </c>
      <c r="BD45" s="1" t="b">
        <v>1</v>
      </c>
      <c r="BE45" s="1" t="b">
        <v>0</v>
      </c>
      <c r="BF45" s="1" t="b">
        <v>1</v>
      </c>
      <c r="BG45" s="1" t="b">
        <v>1</v>
      </c>
      <c r="BH45" s="1" t="b">
        <v>0</v>
      </c>
      <c r="BI45" s="1" t="b">
        <v>1</v>
      </c>
      <c r="BJ45" s="1" t="b">
        <v>1</v>
      </c>
      <c r="BK45" s="1" t="b">
        <v>1</v>
      </c>
      <c r="BL45" s="1" t="b">
        <v>0</v>
      </c>
      <c r="BM45" s="1" t="b">
        <v>0</v>
      </c>
      <c r="BN45" s="1" t="b">
        <v>1</v>
      </c>
      <c r="BO45" s="1" t="b">
        <v>1</v>
      </c>
      <c r="BP45" s="1" t="b">
        <v>0</v>
      </c>
      <c r="BQ45" s="1" t="b">
        <v>0</v>
      </c>
      <c r="BR45" s="1" t="b">
        <v>1</v>
      </c>
      <c r="BS45" s="1" t="b">
        <v>0</v>
      </c>
      <c r="BT45" s="1" t="b">
        <v>0</v>
      </c>
      <c r="BU45" s="1" t="b">
        <v>0</v>
      </c>
      <c r="BV45" s="1" t="b">
        <v>1</v>
      </c>
      <c r="BW45" s="1" t="b">
        <v>1</v>
      </c>
      <c r="BX45" s="1" t="b">
        <v>0</v>
      </c>
      <c r="BY45" s="1" t="b">
        <v>1</v>
      </c>
      <c r="BZ45" s="1" t="b">
        <v>1</v>
      </c>
      <c r="CA45" s="1" t="b">
        <v>1</v>
      </c>
      <c r="CB45" s="1" t="b">
        <v>1</v>
      </c>
      <c r="CC45" s="1" t="s">
        <v>1</v>
      </c>
      <c r="CD45" s="1" t="s">
        <v>1</v>
      </c>
      <c r="CE45" s="1" t="s">
        <v>1</v>
      </c>
      <c r="CF45" s="1" t="s">
        <v>2</v>
      </c>
      <c r="CG45" s="1" t="s">
        <v>2</v>
      </c>
      <c r="CH45" s="1" t="s">
        <v>2</v>
      </c>
      <c r="CI45" s="1" t="s">
        <v>2</v>
      </c>
      <c r="CJ45" s="1" t="s">
        <v>1</v>
      </c>
      <c r="CK45" s="1" t="s">
        <v>2</v>
      </c>
      <c r="CL45" s="1" t="s">
        <v>2</v>
      </c>
      <c r="CM45" s="1" t="s">
        <v>2</v>
      </c>
      <c r="CN45" s="1" t="s">
        <v>1</v>
      </c>
      <c r="CO45" s="2" t="s">
        <v>1</v>
      </c>
      <c r="CP45" s="1" t="s">
        <v>1</v>
      </c>
      <c r="CQ45" s="2" t="s">
        <v>2</v>
      </c>
      <c r="CR45" s="1" t="s">
        <v>1</v>
      </c>
    </row>
    <row r="46">
      <c r="AL46" s="2" t="b">
        <v>1</v>
      </c>
      <c r="AM46" s="2" t="b">
        <v>1</v>
      </c>
      <c r="AN46" s="2" t="b">
        <v>0</v>
      </c>
      <c r="AO46" s="2" t="b">
        <v>0</v>
      </c>
      <c r="AP46" s="2" t="b">
        <v>0</v>
      </c>
      <c r="AQ46" s="2" t="b">
        <v>0</v>
      </c>
      <c r="AR46" s="2" t="b">
        <v>0</v>
      </c>
      <c r="AS46" s="2" t="b">
        <v>0</v>
      </c>
      <c r="AT46" s="2" t="b">
        <v>0</v>
      </c>
      <c r="AU46" s="2" t="b">
        <v>0</v>
      </c>
      <c r="AV46" s="2" t="b">
        <v>0</v>
      </c>
      <c r="AW46" s="2" t="b">
        <v>0</v>
      </c>
      <c r="AX46" s="2" t="b">
        <v>0</v>
      </c>
      <c r="AY46" s="2" t="b">
        <v>0</v>
      </c>
      <c r="AZ46" s="2" t="b">
        <v>1</v>
      </c>
      <c r="BA46" s="2" t="b">
        <v>0</v>
      </c>
      <c r="BB46" s="2" t="b">
        <v>1</v>
      </c>
      <c r="CO46" s="2" t="s">
        <v>1</v>
      </c>
      <c r="CQ46" s="2" t="s">
        <v>2</v>
      </c>
    </row>
    <row r="47">
      <c r="R47" s="1" t="b">
        <v>1</v>
      </c>
      <c r="S47" s="1" t="b">
        <v>1</v>
      </c>
      <c r="T47" s="1" t="b">
        <v>0</v>
      </c>
      <c r="U47" s="1" t="b">
        <v>1</v>
      </c>
      <c r="V47" s="1" t="b">
        <v>1</v>
      </c>
      <c r="W47" s="1" t="b">
        <v>0</v>
      </c>
      <c r="X47" s="1" t="b">
        <v>0</v>
      </c>
      <c r="Y47" s="1" t="b">
        <v>0</v>
      </c>
      <c r="Z47" s="1" t="b">
        <v>1</v>
      </c>
      <c r="AA47" s="1" t="b">
        <v>1</v>
      </c>
      <c r="AB47" s="1" t="b">
        <v>0</v>
      </c>
      <c r="AC47" s="1" t="b">
        <v>0</v>
      </c>
      <c r="AD47" s="1" t="b">
        <v>0</v>
      </c>
      <c r="AE47" s="1" t="b">
        <v>0</v>
      </c>
      <c r="AF47" s="1" t="b">
        <v>1</v>
      </c>
      <c r="AG47" s="1" t="b">
        <v>0</v>
      </c>
      <c r="AH47" s="1" t="b">
        <v>0</v>
      </c>
      <c r="AI47" s="1" t="b">
        <v>1</v>
      </c>
      <c r="AJ47" s="1" t="b">
        <v>0</v>
      </c>
      <c r="AK47" s="1" t="b">
        <v>0</v>
      </c>
      <c r="AL47" s="1" t="b">
        <f t="shared" ref="AL47:BB47" si="23">XOR(AL45:AL46)</f>
        <v>0</v>
      </c>
      <c r="AM47" s="1" t="b">
        <f t="shared" si="23"/>
        <v>0</v>
      </c>
      <c r="AN47" s="1" t="b">
        <f t="shared" si="23"/>
        <v>0</v>
      </c>
      <c r="AO47" s="1" t="b">
        <f t="shared" si="23"/>
        <v>0</v>
      </c>
      <c r="AP47" s="1" t="b">
        <f t="shared" si="23"/>
        <v>1</v>
      </c>
      <c r="AQ47" s="1" t="b">
        <f t="shared" si="23"/>
        <v>1</v>
      </c>
      <c r="AR47" s="1" t="b">
        <f t="shared" si="23"/>
        <v>1</v>
      </c>
      <c r="AS47" s="1" t="b">
        <f t="shared" si="23"/>
        <v>1</v>
      </c>
      <c r="AT47" s="1" t="b">
        <f t="shared" si="23"/>
        <v>1</v>
      </c>
      <c r="AU47" s="1" t="b">
        <f t="shared" si="23"/>
        <v>0</v>
      </c>
      <c r="AV47" s="1" t="b">
        <f t="shared" si="23"/>
        <v>1</v>
      </c>
      <c r="AW47" s="1" t="b">
        <f t="shared" si="23"/>
        <v>0</v>
      </c>
      <c r="AX47" s="1" t="b">
        <f t="shared" si="23"/>
        <v>0</v>
      </c>
      <c r="AY47" s="1" t="b">
        <f t="shared" si="23"/>
        <v>0</v>
      </c>
      <c r="AZ47" s="1" t="b">
        <f t="shared" si="23"/>
        <v>1</v>
      </c>
      <c r="BA47" s="1" t="b">
        <f t="shared" si="23"/>
        <v>0</v>
      </c>
      <c r="BB47" s="1" t="b">
        <f t="shared" si="23"/>
        <v>0</v>
      </c>
      <c r="BC47" s="1" t="b">
        <v>0</v>
      </c>
      <c r="BD47" s="1" t="b">
        <v>1</v>
      </c>
      <c r="BE47" s="1" t="b">
        <v>0</v>
      </c>
      <c r="BF47" s="1" t="b">
        <v>1</v>
      </c>
      <c r="BG47" s="1" t="b">
        <v>1</v>
      </c>
      <c r="BH47" s="1" t="b">
        <v>0</v>
      </c>
      <c r="BI47" s="1" t="b">
        <v>1</v>
      </c>
      <c r="BJ47" s="1" t="b">
        <v>1</v>
      </c>
      <c r="BK47" s="1" t="b">
        <v>1</v>
      </c>
      <c r="BL47" s="1" t="b">
        <v>0</v>
      </c>
      <c r="BM47" s="1" t="b">
        <v>0</v>
      </c>
      <c r="BN47" s="1" t="b">
        <v>1</v>
      </c>
      <c r="BO47" s="1" t="b">
        <v>1</v>
      </c>
      <c r="BP47" s="1" t="b">
        <v>0</v>
      </c>
      <c r="BQ47" s="1" t="b">
        <v>0</v>
      </c>
      <c r="BR47" s="1" t="b">
        <v>1</v>
      </c>
      <c r="BS47" s="1" t="b">
        <v>0</v>
      </c>
      <c r="BT47" s="1" t="b">
        <v>0</v>
      </c>
      <c r="BU47" s="1" t="b">
        <v>0</v>
      </c>
      <c r="BV47" s="1" t="b">
        <v>1</v>
      </c>
      <c r="BW47" s="1" t="b">
        <v>1</v>
      </c>
      <c r="BX47" s="1" t="b">
        <v>0</v>
      </c>
      <c r="BY47" s="1" t="b">
        <v>1</v>
      </c>
      <c r="BZ47" s="1" t="b">
        <v>1</v>
      </c>
      <c r="CA47" s="1" t="b">
        <v>1</v>
      </c>
      <c r="CB47" s="1" t="b">
        <v>1</v>
      </c>
      <c r="CC47" s="1" t="s">
        <v>1</v>
      </c>
      <c r="CD47" s="1" t="s">
        <v>1</v>
      </c>
      <c r="CE47" s="1" t="s">
        <v>1</v>
      </c>
      <c r="CF47" s="1" t="s">
        <v>2</v>
      </c>
      <c r="CG47" s="1" t="s">
        <v>2</v>
      </c>
      <c r="CH47" s="1" t="s">
        <v>2</v>
      </c>
      <c r="CI47" s="1" t="s">
        <v>2</v>
      </c>
      <c r="CJ47" s="1" t="s">
        <v>1</v>
      </c>
      <c r="CK47" s="1" t="s">
        <v>2</v>
      </c>
      <c r="CL47" s="1" t="s">
        <v>2</v>
      </c>
      <c r="CM47" s="1" t="s">
        <v>2</v>
      </c>
      <c r="CN47" s="1" t="s">
        <v>1</v>
      </c>
      <c r="CO47" s="2" t="s">
        <v>1</v>
      </c>
      <c r="CP47" s="1" t="s">
        <v>1</v>
      </c>
      <c r="CQ47" s="2" t="s">
        <v>2</v>
      </c>
      <c r="CR47" s="1" t="s">
        <v>1</v>
      </c>
    </row>
    <row r="48">
      <c r="AP48" s="2" t="b">
        <v>1</v>
      </c>
      <c r="AQ48" s="2" t="b">
        <v>1</v>
      </c>
      <c r="AR48" s="2" t="b">
        <v>0</v>
      </c>
      <c r="AS48" s="2" t="b">
        <v>0</v>
      </c>
      <c r="AT48" s="2" t="b">
        <v>0</v>
      </c>
      <c r="AU48" s="2" t="b">
        <v>0</v>
      </c>
      <c r="AV48" s="2" t="b">
        <v>0</v>
      </c>
      <c r="AW48" s="2" t="b">
        <v>0</v>
      </c>
      <c r="AX48" s="2" t="b">
        <v>0</v>
      </c>
      <c r="AY48" s="2" t="b">
        <v>0</v>
      </c>
      <c r="AZ48" s="2" t="b">
        <v>0</v>
      </c>
      <c r="BA48" s="2" t="b">
        <v>0</v>
      </c>
      <c r="BB48" s="2" t="b">
        <v>0</v>
      </c>
      <c r="BC48" s="2" t="b">
        <v>0</v>
      </c>
      <c r="BD48" s="2" t="b">
        <v>1</v>
      </c>
      <c r="BE48" s="2" t="b">
        <v>0</v>
      </c>
      <c r="BF48" s="2" t="b">
        <v>1</v>
      </c>
      <c r="CO48" s="2" t="s">
        <v>1</v>
      </c>
      <c r="CQ48" s="2" t="s">
        <v>2</v>
      </c>
    </row>
    <row r="49">
      <c r="R49" s="1" t="b">
        <v>1</v>
      </c>
      <c r="S49" s="1" t="b">
        <v>1</v>
      </c>
      <c r="T49" s="1" t="b">
        <v>0</v>
      </c>
      <c r="U49" s="1" t="b">
        <v>1</v>
      </c>
      <c r="V49" s="1" t="b">
        <v>1</v>
      </c>
      <c r="W49" s="1" t="b">
        <v>0</v>
      </c>
      <c r="X49" s="1" t="b">
        <v>0</v>
      </c>
      <c r="Y49" s="1" t="b">
        <v>0</v>
      </c>
      <c r="Z49" s="1" t="b">
        <v>1</v>
      </c>
      <c r="AA49" s="1" t="b">
        <v>1</v>
      </c>
      <c r="AB49" s="1" t="b">
        <v>0</v>
      </c>
      <c r="AC49" s="1" t="b">
        <v>0</v>
      </c>
      <c r="AD49" s="1" t="b">
        <v>0</v>
      </c>
      <c r="AE49" s="1" t="b">
        <v>0</v>
      </c>
      <c r="AF49" s="1" t="b">
        <v>1</v>
      </c>
      <c r="AG49" s="1" t="b">
        <v>0</v>
      </c>
      <c r="AH49" s="1" t="b">
        <v>0</v>
      </c>
      <c r="AI49" s="1" t="b">
        <v>1</v>
      </c>
      <c r="AJ49" s="1" t="b">
        <v>0</v>
      </c>
      <c r="AK49" s="1" t="b">
        <v>0</v>
      </c>
      <c r="AL49" s="1" t="b">
        <v>0</v>
      </c>
      <c r="AM49" s="1" t="b">
        <v>0</v>
      </c>
      <c r="AN49" s="1" t="b">
        <v>0</v>
      </c>
      <c r="AO49" s="1" t="b">
        <v>0</v>
      </c>
      <c r="AP49" s="1" t="b">
        <f t="shared" ref="AP49:BF49" si="24">XOR(AP47:AP48)</f>
        <v>0</v>
      </c>
      <c r="AQ49" s="1" t="b">
        <f t="shared" si="24"/>
        <v>0</v>
      </c>
      <c r="AR49" s="1" t="b">
        <f t="shared" si="24"/>
        <v>1</v>
      </c>
      <c r="AS49" s="1" t="b">
        <f t="shared" si="24"/>
        <v>1</v>
      </c>
      <c r="AT49" s="1" t="b">
        <f t="shared" si="24"/>
        <v>1</v>
      </c>
      <c r="AU49" s="1" t="b">
        <f t="shared" si="24"/>
        <v>0</v>
      </c>
      <c r="AV49" s="1" t="b">
        <f t="shared" si="24"/>
        <v>1</v>
      </c>
      <c r="AW49" s="1" t="b">
        <f t="shared" si="24"/>
        <v>0</v>
      </c>
      <c r="AX49" s="1" t="b">
        <f t="shared" si="24"/>
        <v>0</v>
      </c>
      <c r="AY49" s="1" t="b">
        <f t="shared" si="24"/>
        <v>0</v>
      </c>
      <c r="AZ49" s="1" t="b">
        <f t="shared" si="24"/>
        <v>1</v>
      </c>
      <c r="BA49" s="1" t="b">
        <f t="shared" si="24"/>
        <v>0</v>
      </c>
      <c r="BB49" s="1" t="b">
        <f t="shared" si="24"/>
        <v>0</v>
      </c>
      <c r="BC49" s="1" t="b">
        <f t="shared" si="24"/>
        <v>0</v>
      </c>
      <c r="BD49" s="1" t="b">
        <f t="shared" si="24"/>
        <v>0</v>
      </c>
      <c r="BE49" s="1" t="b">
        <f t="shared" si="24"/>
        <v>0</v>
      </c>
      <c r="BF49" s="1" t="b">
        <f t="shared" si="24"/>
        <v>0</v>
      </c>
      <c r="BG49" s="1" t="b">
        <v>1</v>
      </c>
      <c r="BH49" s="1" t="b">
        <v>0</v>
      </c>
      <c r="BI49" s="1" t="b">
        <v>1</v>
      </c>
      <c r="BJ49" s="1" t="b">
        <v>1</v>
      </c>
      <c r="BK49" s="1" t="b">
        <v>1</v>
      </c>
      <c r="BL49" s="1" t="b">
        <v>0</v>
      </c>
      <c r="BM49" s="1" t="b">
        <v>0</v>
      </c>
      <c r="BN49" s="1" t="b">
        <v>1</v>
      </c>
      <c r="BO49" s="1" t="b">
        <v>1</v>
      </c>
      <c r="BP49" s="1" t="b">
        <v>0</v>
      </c>
      <c r="BQ49" s="1" t="b">
        <v>0</v>
      </c>
      <c r="BR49" s="1" t="b">
        <v>1</v>
      </c>
      <c r="BS49" s="1" t="b">
        <v>0</v>
      </c>
      <c r="BT49" s="1" t="b">
        <v>0</v>
      </c>
      <c r="BU49" s="1" t="b">
        <v>0</v>
      </c>
      <c r="BV49" s="1" t="b">
        <v>1</v>
      </c>
      <c r="BW49" s="1" t="b">
        <v>1</v>
      </c>
      <c r="BX49" s="1" t="b">
        <v>0</v>
      </c>
      <c r="BY49" s="1" t="b">
        <v>1</v>
      </c>
      <c r="BZ49" s="1" t="b">
        <v>1</v>
      </c>
      <c r="CA49" s="1" t="b">
        <v>1</v>
      </c>
      <c r="CB49" s="1" t="b">
        <v>1</v>
      </c>
      <c r="CC49" s="1" t="s">
        <v>1</v>
      </c>
      <c r="CD49" s="1" t="s">
        <v>1</v>
      </c>
      <c r="CE49" s="1" t="s">
        <v>1</v>
      </c>
      <c r="CF49" s="1" t="s">
        <v>2</v>
      </c>
      <c r="CG49" s="1" t="s">
        <v>2</v>
      </c>
      <c r="CH49" s="1" t="s">
        <v>2</v>
      </c>
      <c r="CI49" s="1" t="s">
        <v>2</v>
      </c>
      <c r="CJ49" s="1" t="s">
        <v>1</v>
      </c>
      <c r="CK49" s="1" t="s">
        <v>2</v>
      </c>
      <c r="CL49" s="1" t="s">
        <v>2</v>
      </c>
      <c r="CM49" s="1" t="s">
        <v>2</v>
      </c>
      <c r="CN49" s="1" t="s">
        <v>1</v>
      </c>
      <c r="CO49" s="2" t="s">
        <v>1</v>
      </c>
      <c r="CP49" s="1" t="s">
        <v>1</v>
      </c>
      <c r="CQ49" s="2" t="s">
        <v>2</v>
      </c>
      <c r="CR49" s="1" t="s">
        <v>1</v>
      </c>
    </row>
    <row r="50">
      <c r="AR50" s="2" t="b">
        <v>1</v>
      </c>
      <c r="AS50" s="2" t="b">
        <v>1</v>
      </c>
      <c r="AT50" s="2" t="b">
        <v>0</v>
      </c>
      <c r="AU50" s="2" t="b">
        <v>0</v>
      </c>
      <c r="AV50" s="2" t="b">
        <v>0</v>
      </c>
      <c r="AW50" s="2" t="b">
        <v>0</v>
      </c>
      <c r="AX50" s="2" t="b">
        <v>0</v>
      </c>
      <c r="AY50" s="2" t="b">
        <v>0</v>
      </c>
      <c r="AZ50" s="2" t="b">
        <v>0</v>
      </c>
      <c r="BA50" s="2" t="b">
        <v>0</v>
      </c>
      <c r="BB50" s="2" t="b">
        <v>0</v>
      </c>
      <c r="BC50" s="2" t="b">
        <v>0</v>
      </c>
      <c r="BD50" s="2" t="b">
        <v>0</v>
      </c>
      <c r="BE50" s="2" t="b">
        <v>0</v>
      </c>
      <c r="BF50" s="2" t="b">
        <v>1</v>
      </c>
      <c r="BG50" s="2" t="b">
        <v>0</v>
      </c>
      <c r="BH50" s="2" t="b">
        <v>1</v>
      </c>
      <c r="CO50" s="2" t="s">
        <v>1</v>
      </c>
      <c r="CQ50" s="2" t="s">
        <v>2</v>
      </c>
    </row>
    <row r="51">
      <c r="R51" s="1" t="b">
        <v>1</v>
      </c>
      <c r="S51" s="1" t="b">
        <v>1</v>
      </c>
      <c r="T51" s="1" t="b">
        <v>0</v>
      </c>
      <c r="U51" s="1" t="b">
        <v>1</v>
      </c>
      <c r="V51" s="1" t="b">
        <v>1</v>
      </c>
      <c r="W51" s="1" t="b">
        <v>0</v>
      </c>
      <c r="X51" s="1" t="b">
        <v>0</v>
      </c>
      <c r="Y51" s="1" t="b">
        <v>0</v>
      </c>
      <c r="Z51" s="1" t="b">
        <v>1</v>
      </c>
      <c r="AA51" s="1" t="b">
        <v>1</v>
      </c>
      <c r="AB51" s="1" t="b">
        <v>0</v>
      </c>
      <c r="AC51" s="1" t="b">
        <v>0</v>
      </c>
      <c r="AD51" s="1" t="b">
        <v>0</v>
      </c>
      <c r="AE51" s="1" t="b">
        <v>0</v>
      </c>
      <c r="AF51" s="1" t="b">
        <v>1</v>
      </c>
      <c r="AG51" s="1" t="b">
        <v>0</v>
      </c>
      <c r="AH51" s="1" t="b">
        <v>0</v>
      </c>
      <c r="AI51" s="1" t="b">
        <v>1</v>
      </c>
      <c r="AJ51" s="1" t="b">
        <v>0</v>
      </c>
      <c r="AK51" s="1" t="b">
        <v>0</v>
      </c>
      <c r="AL51" s="1" t="b">
        <v>0</v>
      </c>
      <c r="AM51" s="1" t="b">
        <v>0</v>
      </c>
      <c r="AN51" s="1" t="b">
        <v>0</v>
      </c>
      <c r="AO51" s="1" t="b">
        <v>0</v>
      </c>
      <c r="AP51" s="1" t="b">
        <v>1</v>
      </c>
      <c r="AQ51" s="1" t="b">
        <v>1</v>
      </c>
      <c r="AR51" s="1" t="b">
        <f t="shared" ref="AR51:BH51" si="25">XOR(AR49:AR50)</f>
        <v>0</v>
      </c>
      <c r="AS51" s="1" t="b">
        <f t="shared" si="25"/>
        <v>0</v>
      </c>
      <c r="AT51" s="1" t="b">
        <f t="shared" si="25"/>
        <v>1</v>
      </c>
      <c r="AU51" s="1" t="b">
        <f t="shared" si="25"/>
        <v>0</v>
      </c>
      <c r="AV51" s="1" t="b">
        <f t="shared" si="25"/>
        <v>1</v>
      </c>
      <c r="AW51" s="1" t="b">
        <f t="shared" si="25"/>
        <v>0</v>
      </c>
      <c r="AX51" s="1" t="b">
        <f t="shared" si="25"/>
        <v>0</v>
      </c>
      <c r="AY51" s="1" t="b">
        <f t="shared" si="25"/>
        <v>0</v>
      </c>
      <c r="AZ51" s="1" t="b">
        <f t="shared" si="25"/>
        <v>1</v>
      </c>
      <c r="BA51" s="1" t="b">
        <f t="shared" si="25"/>
        <v>0</v>
      </c>
      <c r="BB51" s="1" t="b">
        <f t="shared" si="25"/>
        <v>0</v>
      </c>
      <c r="BC51" s="1" t="b">
        <f t="shared" si="25"/>
        <v>0</v>
      </c>
      <c r="BD51" s="1" t="b">
        <f t="shared" si="25"/>
        <v>0</v>
      </c>
      <c r="BE51" s="1" t="b">
        <f t="shared" si="25"/>
        <v>0</v>
      </c>
      <c r="BF51" s="1" t="b">
        <f t="shared" si="25"/>
        <v>1</v>
      </c>
      <c r="BG51" s="1" t="b">
        <f t="shared" si="25"/>
        <v>1</v>
      </c>
      <c r="BH51" s="1" t="b">
        <f t="shared" si="25"/>
        <v>1</v>
      </c>
      <c r="BI51" s="1" t="b">
        <v>1</v>
      </c>
      <c r="BJ51" s="1" t="b">
        <v>1</v>
      </c>
      <c r="BK51" s="1" t="b">
        <v>1</v>
      </c>
      <c r="BL51" s="1" t="b">
        <v>0</v>
      </c>
      <c r="BM51" s="1" t="b">
        <v>0</v>
      </c>
      <c r="BN51" s="1" t="b">
        <v>1</v>
      </c>
      <c r="BO51" s="1" t="b">
        <v>1</v>
      </c>
      <c r="BP51" s="1" t="b">
        <v>0</v>
      </c>
      <c r="BQ51" s="1" t="b">
        <v>0</v>
      </c>
      <c r="BR51" s="1" t="b">
        <v>1</v>
      </c>
      <c r="BS51" s="1" t="b">
        <v>0</v>
      </c>
      <c r="BT51" s="1" t="b">
        <v>0</v>
      </c>
      <c r="BU51" s="1" t="b">
        <v>0</v>
      </c>
      <c r="BV51" s="1" t="b">
        <v>1</v>
      </c>
      <c r="BW51" s="1" t="b">
        <v>1</v>
      </c>
      <c r="BX51" s="1" t="b">
        <v>0</v>
      </c>
      <c r="BY51" s="1" t="b">
        <v>1</v>
      </c>
      <c r="BZ51" s="1" t="b">
        <v>1</v>
      </c>
      <c r="CA51" s="1" t="b">
        <v>1</v>
      </c>
      <c r="CB51" s="1" t="b">
        <v>1</v>
      </c>
      <c r="CC51" s="1" t="s">
        <v>1</v>
      </c>
      <c r="CD51" s="1" t="s">
        <v>1</v>
      </c>
      <c r="CE51" s="1" t="s">
        <v>1</v>
      </c>
      <c r="CF51" s="1" t="s">
        <v>2</v>
      </c>
      <c r="CG51" s="1" t="s">
        <v>2</v>
      </c>
      <c r="CH51" s="1" t="s">
        <v>2</v>
      </c>
      <c r="CI51" s="1" t="s">
        <v>2</v>
      </c>
      <c r="CJ51" s="1" t="s">
        <v>1</v>
      </c>
      <c r="CK51" s="1" t="s">
        <v>2</v>
      </c>
      <c r="CL51" s="1" t="s">
        <v>2</v>
      </c>
      <c r="CM51" s="1" t="s">
        <v>2</v>
      </c>
      <c r="CN51" s="1" t="s">
        <v>1</v>
      </c>
      <c r="CO51" s="2" t="s">
        <v>1</v>
      </c>
      <c r="CP51" s="1" t="s">
        <v>1</v>
      </c>
      <c r="CQ51" s="2" t="s">
        <v>2</v>
      </c>
      <c r="CR51" s="1" t="s">
        <v>1</v>
      </c>
    </row>
    <row r="52">
      <c r="AT52" s="2" t="b">
        <v>1</v>
      </c>
      <c r="AU52" s="2" t="b">
        <v>1</v>
      </c>
      <c r="AV52" s="2" t="b">
        <v>0</v>
      </c>
      <c r="AW52" s="2" t="b">
        <v>0</v>
      </c>
      <c r="AX52" s="2" t="b">
        <v>0</v>
      </c>
      <c r="AY52" s="2" t="b">
        <v>0</v>
      </c>
      <c r="AZ52" s="2" t="b">
        <v>0</v>
      </c>
      <c r="BA52" s="2" t="b">
        <v>0</v>
      </c>
      <c r="BB52" s="2" t="b">
        <v>0</v>
      </c>
      <c r="BC52" s="2" t="b">
        <v>0</v>
      </c>
      <c r="BD52" s="2" t="b">
        <v>0</v>
      </c>
      <c r="BE52" s="2" t="b">
        <v>0</v>
      </c>
      <c r="BF52" s="2" t="b">
        <v>0</v>
      </c>
      <c r="BG52" s="2" t="b">
        <v>0</v>
      </c>
      <c r="BH52" s="2" t="b">
        <v>1</v>
      </c>
      <c r="BI52" s="2" t="b">
        <v>0</v>
      </c>
      <c r="BJ52" s="2" t="b">
        <v>1</v>
      </c>
      <c r="CO52" s="2" t="s">
        <v>1</v>
      </c>
      <c r="CQ52" s="2" t="s">
        <v>2</v>
      </c>
    </row>
    <row r="53">
      <c r="R53" s="1" t="b">
        <v>1</v>
      </c>
      <c r="S53" s="1" t="b">
        <v>1</v>
      </c>
      <c r="T53" s="1" t="b">
        <v>0</v>
      </c>
      <c r="U53" s="1" t="b">
        <v>1</v>
      </c>
      <c r="V53" s="1" t="b">
        <v>1</v>
      </c>
      <c r="W53" s="1" t="b">
        <v>0</v>
      </c>
      <c r="X53" s="1" t="b">
        <v>0</v>
      </c>
      <c r="Y53" s="1" t="b">
        <v>0</v>
      </c>
      <c r="Z53" s="1" t="b">
        <v>1</v>
      </c>
      <c r="AA53" s="1" t="b">
        <v>1</v>
      </c>
      <c r="AB53" s="1" t="b">
        <v>0</v>
      </c>
      <c r="AC53" s="1" t="b">
        <v>0</v>
      </c>
      <c r="AD53" s="1" t="b">
        <v>0</v>
      </c>
      <c r="AE53" s="1" t="b">
        <v>0</v>
      </c>
      <c r="AF53" s="1" t="b">
        <v>1</v>
      </c>
      <c r="AG53" s="1" t="b">
        <v>0</v>
      </c>
      <c r="AH53" s="1" t="b">
        <v>0</v>
      </c>
      <c r="AI53" s="1" t="b">
        <v>1</v>
      </c>
      <c r="AJ53" s="1" t="b">
        <v>0</v>
      </c>
      <c r="AK53" s="1" t="b">
        <v>0</v>
      </c>
      <c r="AL53" s="1" t="b">
        <v>0</v>
      </c>
      <c r="AM53" s="1" t="b">
        <v>0</v>
      </c>
      <c r="AN53" s="1" t="b">
        <v>0</v>
      </c>
      <c r="AO53" s="1" t="b">
        <v>0</v>
      </c>
      <c r="AP53" s="1" t="b">
        <v>1</v>
      </c>
      <c r="AQ53" s="1" t="b">
        <v>1</v>
      </c>
      <c r="AR53" s="1" t="b">
        <v>0</v>
      </c>
      <c r="AS53" s="1" t="b">
        <v>1</v>
      </c>
      <c r="AT53" s="1" t="b">
        <f t="shared" ref="AT53:BJ53" si="26">XOR(AT51:AT52)</f>
        <v>0</v>
      </c>
      <c r="AU53" s="1" t="b">
        <f t="shared" si="26"/>
        <v>1</v>
      </c>
      <c r="AV53" s="1" t="b">
        <f t="shared" si="26"/>
        <v>1</v>
      </c>
      <c r="AW53" s="1" t="b">
        <f t="shared" si="26"/>
        <v>0</v>
      </c>
      <c r="AX53" s="1" t="b">
        <f t="shared" si="26"/>
        <v>0</v>
      </c>
      <c r="AY53" s="1" t="b">
        <f t="shared" si="26"/>
        <v>0</v>
      </c>
      <c r="AZ53" s="1" t="b">
        <f t="shared" si="26"/>
        <v>1</v>
      </c>
      <c r="BA53" s="1" t="b">
        <f t="shared" si="26"/>
        <v>0</v>
      </c>
      <c r="BB53" s="1" t="b">
        <f t="shared" si="26"/>
        <v>0</v>
      </c>
      <c r="BC53" s="1" t="b">
        <f t="shared" si="26"/>
        <v>0</v>
      </c>
      <c r="BD53" s="1" t="b">
        <f t="shared" si="26"/>
        <v>0</v>
      </c>
      <c r="BE53" s="1" t="b">
        <f t="shared" si="26"/>
        <v>0</v>
      </c>
      <c r="BF53" s="1" t="b">
        <f t="shared" si="26"/>
        <v>1</v>
      </c>
      <c r="BG53" s="1" t="b">
        <f t="shared" si="26"/>
        <v>1</v>
      </c>
      <c r="BH53" s="1" t="b">
        <f t="shared" si="26"/>
        <v>0</v>
      </c>
      <c r="BI53" s="1" t="b">
        <f t="shared" si="26"/>
        <v>1</v>
      </c>
      <c r="BJ53" s="1" t="b">
        <f t="shared" si="26"/>
        <v>0</v>
      </c>
      <c r="BK53" s="1" t="b">
        <v>1</v>
      </c>
      <c r="BL53" s="1" t="b">
        <v>0</v>
      </c>
      <c r="BM53" s="1" t="b">
        <v>0</v>
      </c>
      <c r="BN53" s="1" t="b">
        <v>1</v>
      </c>
      <c r="BO53" s="1" t="b">
        <v>1</v>
      </c>
      <c r="BP53" s="1" t="b">
        <v>0</v>
      </c>
      <c r="BQ53" s="1" t="b">
        <v>0</v>
      </c>
      <c r="BR53" s="1" t="b">
        <v>1</v>
      </c>
      <c r="BS53" s="1" t="b">
        <v>0</v>
      </c>
      <c r="BT53" s="1" t="b">
        <v>0</v>
      </c>
      <c r="BU53" s="1" t="b">
        <v>0</v>
      </c>
      <c r="BV53" s="1" t="b">
        <v>1</v>
      </c>
      <c r="BW53" s="1" t="b">
        <v>1</v>
      </c>
      <c r="BX53" s="1" t="b">
        <v>0</v>
      </c>
      <c r="BY53" s="1" t="b">
        <v>1</v>
      </c>
      <c r="BZ53" s="1" t="b">
        <v>1</v>
      </c>
      <c r="CA53" s="1" t="b">
        <v>1</v>
      </c>
      <c r="CB53" s="1" t="b">
        <v>1</v>
      </c>
      <c r="CC53" s="1" t="s">
        <v>1</v>
      </c>
      <c r="CD53" s="1" t="s">
        <v>1</v>
      </c>
      <c r="CE53" s="1" t="s">
        <v>1</v>
      </c>
      <c r="CF53" s="1" t="s">
        <v>2</v>
      </c>
      <c r="CG53" s="1" t="s">
        <v>2</v>
      </c>
      <c r="CH53" s="1" t="s">
        <v>2</v>
      </c>
      <c r="CI53" s="1" t="s">
        <v>2</v>
      </c>
      <c r="CJ53" s="1" t="s">
        <v>1</v>
      </c>
      <c r="CK53" s="1" t="s">
        <v>2</v>
      </c>
      <c r="CL53" s="1" t="s">
        <v>2</v>
      </c>
      <c r="CM53" s="1" t="s">
        <v>2</v>
      </c>
      <c r="CN53" s="1" t="s">
        <v>1</v>
      </c>
      <c r="CO53" s="2" t="s">
        <v>1</v>
      </c>
      <c r="CP53" s="1" t="s">
        <v>1</v>
      </c>
      <c r="CQ53" s="2" t="s">
        <v>2</v>
      </c>
      <c r="CR53" s="1" t="s">
        <v>1</v>
      </c>
    </row>
    <row r="54">
      <c r="AU54" s="2" t="b">
        <v>1</v>
      </c>
      <c r="AV54" s="2" t="b">
        <v>1</v>
      </c>
      <c r="AW54" s="2" t="b">
        <v>0</v>
      </c>
      <c r="AX54" s="2" t="b">
        <v>0</v>
      </c>
      <c r="AY54" s="2" t="b">
        <v>0</v>
      </c>
      <c r="AZ54" s="2" t="b">
        <v>0</v>
      </c>
      <c r="BA54" s="2" t="b">
        <v>0</v>
      </c>
      <c r="BB54" s="2" t="b">
        <v>0</v>
      </c>
      <c r="BC54" s="2" t="b">
        <v>0</v>
      </c>
      <c r="BD54" s="2" t="b">
        <v>0</v>
      </c>
      <c r="BE54" s="2" t="b">
        <v>0</v>
      </c>
      <c r="BF54" s="2" t="b">
        <v>0</v>
      </c>
      <c r="BG54" s="2" t="b">
        <v>0</v>
      </c>
      <c r="BH54" s="2" t="b">
        <v>0</v>
      </c>
      <c r="BI54" s="2" t="b">
        <v>1</v>
      </c>
      <c r="BJ54" s="2" t="b">
        <v>0</v>
      </c>
      <c r="BK54" s="2" t="b">
        <v>1</v>
      </c>
      <c r="CO54" s="2" t="s">
        <v>1</v>
      </c>
      <c r="CQ54" s="2" t="s">
        <v>2</v>
      </c>
    </row>
    <row r="55">
      <c r="R55" s="1" t="b">
        <v>1</v>
      </c>
      <c r="S55" s="1" t="b">
        <v>1</v>
      </c>
      <c r="T55" s="1" t="b">
        <v>0</v>
      </c>
      <c r="U55" s="1" t="b">
        <v>1</v>
      </c>
      <c r="V55" s="1" t="b">
        <v>1</v>
      </c>
      <c r="W55" s="1" t="b">
        <v>0</v>
      </c>
      <c r="X55" s="1" t="b">
        <v>0</v>
      </c>
      <c r="Y55" s="1" t="b">
        <v>0</v>
      </c>
      <c r="Z55" s="1" t="b">
        <v>1</v>
      </c>
      <c r="AA55" s="1" t="b">
        <v>1</v>
      </c>
      <c r="AB55" s="1" t="b">
        <v>0</v>
      </c>
      <c r="AC55" s="1" t="b">
        <v>0</v>
      </c>
      <c r="AD55" s="1" t="b">
        <v>0</v>
      </c>
      <c r="AE55" s="1" t="b">
        <v>0</v>
      </c>
      <c r="AF55" s="1" t="b">
        <v>1</v>
      </c>
      <c r="AG55" s="1" t="b">
        <v>0</v>
      </c>
      <c r="AH55" s="1" t="b">
        <v>0</v>
      </c>
      <c r="AI55" s="1" t="b">
        <v>1</v>
      </c>
      <c r="AJ55" s="1" t="b">
        <v>0</v>
      </c>
      <c r="AK55" s="1" t="b">
        <v>0</v>
      </c>
      <c r="AL55" s="1" t="b">
        <v>0</v>
      </c>
      <c r="AM55" s="1" t="b">
        <v>0</v>
      </c>
      <c r="AN55" s="1" t="b">
        <v>0</v>
      </c>
      <c r="AO55" s="1" t="b">
        <v>0</v>
      </c>
      <c r="AP55" s="1" t="b">
        <v>1</v>
      </c>
      <c r="AQ55" s="1" t="b">
        <v>1</v>
      </c>
      <c r="AR55" s="1" t="b">
        <v>0</v>
      </c>
      <c r="AS55" s="1" t="b">
        <v>1</v>
      </c>
      <c r="AT55" s="1" t="b">
        <v>1</v>
      </c>
      <c r="AU55" s="1" t="b">
        <f t="shared" ref="AU55:BK55" si="27">XOR(AU53:AU54)</f>
        <v>0</v>
      </c>
      <c r="AV55" s="1" t="b">
        <f t="shared" si="27"/>
        <v>0</v>
      </c>
      <c r="AW55" s="1" t="b">
        <f t="shared" si="27"/>
        <v>0</v>
      </c>
      <c r="AX55" s="1" t="b">
        <f t="shared" si="27"/>
        <v>0</v>
      </c>
      <c r="AY55" s="1" t="b">
        <f t="shared" si="27"/>
        <v>0</v>
      </c>
      <c r="AZ55" s="1" t="b">
        <f t="shared" si="27"/>
        <v>1</v>
      </c>
      <c r="BA55" s="1" t="b">
        <f t="shared" si="27"/>
        <v>0</v>
      </c>
      <c r="BB55" s="1" t="b">
        <f t="shared" si="27"/>
        <v>0</v>
      </c>
      <c r="BC55" s="1" t="b">
        <f t="shared" si="27"/>
        <v>0</v>
      </c>
      <c r="BD55" s="1" t="b">
        <f t="shared" si="27"/>
        <v>0</v>
      </c>
      <c r="BE55" s="1" t="b">
        <f t="shared" si="27"/>
        <v>0</v>
      </c>
      <c r="BF55" s="1" t="b">
        <f t="shared" si="27"/>
        <v>1</v>
      </c>
      <c r="BG55" s="1" t="b">
        <f t="shared" si="27"/>
        <v>1</v>
      </c>
      <c r="BH55" s="1" t="b">
        <f t="shared" si="27"/>
        <v>0</v>
      </c>
      <c r="BI55" s="1" t="b">
        <f t="shared" si="27"/>
        <v>0</v>
      </c>
      <c r="BJ55" s="1" t="b">
        <f t="shared" si="27"/>
        <v>0</v>
      </c>
      <c r="BK55" s="1" t="b">
        <f t="shared" si="27"/>
        <v>0</v>
      </c>
      <c r="BL55" s="1" t="b">
        <v>0</v>
      </c>
      <c r="BM55" s="1" t="b">
        <v>0</v>
      </c>
      <c r="BN55" s="1" t="b">
        <v>1</v>
      </c>
      <c r="BO55" s="1" t="b">
        <v>1</v>
      </c>
      <c r="BP55" s="1" t="b">
        <v>0</v>
      </c>
      <c r="BQ55" s="1" t="b">
        <v>0</v>
      </c>
      <c r="BR55" s="1" t="b">
        <v>1</v>
      </c>
      <c r="BS55" s="1" t="b">
        <v>0</v>
      </c>
      <c r="BT55" s="1" t="b">
        <v>0</v>
      </c>
      <c r="BU55" s="1" t="b">
        <v>0</v>
      </c>
      <c r="BV55" s="1" t="b">
        <v>1</v>
      </c>
      <c r="BW55" s="1" t="b">
        <v>1</v>
      </c>
      <c r="BX55" s="1" t="b">
        <v>0</v>
      </c>
      <c r="BY55" s="1" t="b">
        <v>1</v>
      </c>
      <c r="BZ55" s="1" t="b">
        <v>1</v>
      </c>
      <c r="CA55" s="1" t="b">
        <v>1</v>
      </c>
      <c r="CB55" s="1" t="b">
        <v>1</v>
      </c>
      <c r="CC55" s="1" t="s">
        <v>1</v>
      </c>
      <c r="CD55" s="1" t="s">
        <v>1</v>
      </c>
      <c r="CE55" s="1" t="s">
        <v>1</v>
      </c>
      <c r="CF55" s="1" t="s">
        <v>2</v>
      </c>
      <c r="CG55" s="1" t="s">
        <v>2</v>
      </c>
      <c r="CH55" s="1" t="s">
        <v>2</v>
      </c>
      <c r="CI55" s="1" t="s">
        <v>2</v>
      </c>
      <c r="CJ55" s="1" t="s">
        <v>1</v>
      </c>
      <c r="CK55" s="1" t="s">
        <v>2</v>
      </c>
      <c r="CL55" s="1" t="s">
        <v>2</v>
      </c>
      <c r="CM55" s="1" t="s">
        <v>2</v>
      </c>
      <c r="CN55" s="1" t="s">
        <v>1</v>
      </c>
      <c r="CO55" s="2" t="s">
        <v>1</v>
      </c>
      <c r="CP55" s="1" t="s">
        <v>1</v>
      </c>
      <c r="CQ55" s="2" t="s">
        <v>2</v>
      </c>
      <c r="CR55" s="1" t="s">
        <v>1</v>
      </c>
    </row>
    <row r="56">
      <c r="AZ56" s="2" t="b">
        <v>1</v>
      </c>
      <c r="BA56" s="2" t="b">
        <v>1</v>
      </c>
      <c r="BB56" s="2" t="b">
        <v>0</v>
      </c>
      <c r="BC56" s="2" t="b">
        <v>0</v>
      </c>
      <c r="BD56" s="2" t="b">
        <v>0</v>
      </c>
      <c r="BE56" s="2" t="b">
        <v>0</v>
      </c>
      <c r="BF56" s="2" t="b">
        <v>0</v>
      </c>
      <c r="BG56" s="2" t="b">
        <v>0</v>
      </c>
      <c r="BH56" s="2" t="b">
        <v>0</v>
      </c>
      <c r="BI56" s="2" t="b">
        <v>0</v>
      </c>
      <c r="BJ56" s="2" t="b">
        <v>0</v>
      </c>
      <c r="BK56" s="2" t="b">
        <v>0</v>
      </c>
      <c r="BL56" s="2" t="b">
        <v>0</v>
      </c>
      <c r="BM56" s="2" t="b">
        <v>0</v>
      </c>
      <c r="BN56" s="2" t="b">
        <v>1</v>
      </c>
      <c r="BO56" s="2" t="b">
        <v>0</v>
      </c>
      <c r="BP56" s="2" t="b">
        <v>1</v>
      </c>
      <c r="CO56" s="2" t="s">
        <v>1</v>
      </c>
      <c r="CQ56" s="2" t="s">
        <v>2</v>
      </c>
    </row>
    <row r="57">
      <c r="R57" s="1" t="b">
        <v>1</v>
      </c>
      <c r="S57" s="1" t="b">
        <v>1</v>
      </c>
      <c r="T57" s="1" t="b">
        <v>0</v>
      </c>
      <c r="U57" s="1" t="b">
        <v>1</v>
      </c>
      <c r="V57" s="1" t="b">
        <v>1</v>
      </c>
      <c r="W57" s="1" t="b">
        <v>0</v>
      </c>
      <c r="X57" s="1" t="b">
        <v>0</v>
      </c>
      <c r="Y57" s="1" t="b">
        <v>0</v>
      </c>
      <c r="Z57" s="1" t="b">
        <v>1</v>
      </c>
      <c r="AA57" s="1" t="b">
        <v>1</v>
      </c>
      <c r="AB57" s="1" t="b">
        <v>0</v>
      </c>
      <c r="AC57" s="1" t="b">
        <v>0</v>
      </c>
      <c r="AD57" s="1" t="b">
        <v>0</v>
      </c>
      <c r="AE57" s="1" t="b">
        <v>0</v>
      </c>
      <c r="AF57" s="1" t="b">
        <v>1</v>
      </c>
      <c r="AG57" s="1" t="b">
        <v>0</v>
      </c>
      <c r="AH57" s="1" t="b">
        <v>0</v>
      </c>
      <c r="AI57" s="1" t="b">
        <v>1</v>
      </c>
      <c r="AJ57" s="1" t="b">
        <v>0</v>
      </c>
      <c r="AK57" s="1" t="b">
        <v>0</v>
      </c>
      <c r="AL57" s="1" t="b">
        <v>0</v>
      </c>
      <c r="AM57" s="1" t="b">
        <v>0</v>
      </c>
      <c r="AN57" s="1" t="b">
        <v>0</v>
      </c>
      <c r="AO57" s="1" t="b">
        <v>0</v>
      </c>
      <c r="AP57" s="1" t="b">
        <v>1</v>
      </c>
      <c r="AQ57" s="1" t="b">
        <v>1</v>
      </c>
      <c r="AR57" s="1" t="b">
        <v>0</v>
      </c>
      <c r="AS57" s="1" t="b">
        <v>1</v>
      </c>
      <c r="AT57" s="1" t="b">
        <v>1</v>
      </c>
      <c r="AU57" s="1" t="b">
        <v>0</v>
      </c>
      <c r="AV57" s="1" t="b">
        <v>1</v>
      </c>
      <c r="AW57" s="1" t="b">
        <v>0</v>
      </c>
      <c r="AX57" s="1" t="b">
        <v>1</v>
      </c>
      <c r="AY57" s="1" t="b">
        <v>1</v>
      </c>
      <c r="AZ57" s="1" t="b">
        <f t="shared" ref="AZ57:BP57" si="28">XOR(AZ55:AZ56)</f>
        <v>0</v>
      </c>
      <c r="BA57" s="1" t="b">
        <f t="shared" si="28"/>
        <v>1</v>
      </c>
      <c r="BB57" s="1" t="b">
        <f t="shared" si="28"/>
        <v>0</v>
      </c>
      <c r="BC57" s="1" t="b">
        <f t="shared" si="28"/>
        <v>0</v>
      </c>
      <c r="BD57" s="1" t="b">
        <f t="shared" si="28"/>
        <v>0</v>
      </c>
      <c r="BE57" s="1" t="b">
        <f t="shared" si="28"/>
        <v>0</v>
      </c>
      <c r="BF57" s="1" t="b">
        <f t="shared" si="28"/>
        <v>1</v>
      </c>
      <c r="BG57" s="1" t="b">
        <f t="shared" si="28"/>
        <v>1</v>
      </c>
      <c r="BH57" s="1" t="b">
        <f t="shared" si="28"/>
        <v>0</v>
      </c>
      <c r="BI57" s="1" t="b">
        <f t="shared" si="28"/>
        <v>0</v>
      </c>
      <c r="BJ57" s="1" t="b">
        <f t="shared" si="28"/>
        <v>0</v>
      </c>
      <c r="BK57" s="1" t="b">
        <f t="shared" si="28"/>
        <v>0</v>
      </c>
      <c r="BL57" s="1" t="b">
        <f t="shared" si="28"/>
        <v>0</v>
      </c>
      <c r="BM57" s="1" t="b">
        <f t="shared" si="28"/>
        <v>0</v>
      </c>
      <c r="BN57" s="1" t="b">
        <f t="shared" si="28"/>
        <v>0</v>
      </c>
      <c r="BO57" s="1" t="b">
        <f t="shared" si="28"/>
        <v>1</v>
      </c>
      <c r="BP57" s="1" t="b">
        <f t="shared" si="28"/>
        <v>1</v>
      </c>
      <c r="BQ57" s="1" t="b">
        <v>0</v>
      </c>
      <c r="BR57" s="1" t="b">
        <v>1</v>
      </c>
      <c r="BS57" s="1" t="b">
        <v>0</v>
      </c>
      <c r="BT57" s="1" t="b">
        <v>0</v>
      </c>
      <c r="BU57" s="1" t="b">
        <v>0</v>
      </c>
      <c r="BV57" s="1" t="b">
        <v>1</v>
      </c>
      <c r="BW57" s="1" t="b">
        <v>1</v>
      </c>
      <c r="BX57" s="1" t="b">
        <v>0</v>
      </c>
      <c r="BY57" s="1" t="b">
        <v>1</v>
      </c>
      <c r="BZ57" s="1" t="b">
        <v>1</v>
      </c>
      <c r="CA57" s="1" t="b">
        <v>1</v>
      </c>
      <c r="CB57" s="1" t="b">
        <v>1</v>
      </c>
      <c r="CC57" s="1" t="s">
        <v>1</v>
      </c>
      <c r="CD57" s="1" t="s">
        <v>1</v>
      </c>
      <c r="CE57" s="1" t="s">
        <v>1</v>
      </c>
      <c r="CF57" s="1" t="s">
        <v>2</v>
      </c>
      <c r="CG57" s="1" t="s">
        <v>2</v>
      </c>
      <c r="CH57" s="1" t="s">
        <v>2</v>
      </c>
      <c r="CI57" s="1" t="s">
        <v>2</v>
      </c>
      <c r="CJ57" s="1" t="s">
        <v>1</v>
      </c>
      <c r="CK57" s="1" t="s">
        <v>2</v>
      </c>
      <c r="CL57" s="1" t="s">
        <v>2</v>
      </c>
      <c r="CM57" s="1" t="s">
        <v>2</v>
      </c>
      <c r="CN57" s="1" t="s">
        <v>1</v>
      </c>
      <c r="CO57" s="2" t="s">
        <v>1</v>
      </c>
      <c r="CP57" s="1" t="s">
        <v>1</v>
      </c>
      <c r="CQ57" s="2" t="s">
        <v>2</v>
      </c>
      <c r="CR57" s="1" t="s">
        <v>1</v>
      </c>
    </row>
    <row r="58">
      <c r="BA58" s="2" t="b">
        <v>1</v>
      </c>
      <c r="BB58" s="2" t="b">
        <v>1</v>
      </c>
      <c r="BC58" s="2" t="b">
        <v>0</v>
      </c>
      <c r="BD58" s="2" t="b">
        <v>0</v>
      </c>
      <c r="BE58" s="2" t="b">
        <v>0</v>
      </c>
      <c r="BF58" s="2" t="b">
        <v>0</v>
      </c>
      <c r="BG58" s="2" t="b">
        <v>0</v>
      </c>
      <c r="BH58" s="2" t="b">
        <v>0</v>
      </c>
      <c r="BI58" s="2" t="b">
        <v>0</v>
      </c>
      <c r="BJ58" s="2" t="b">
        <v>0</v>
      </c>
      <c r="BK58" s="2" t="b">
        <v>0</v>
      </c>
      <c r="BL58" s="2" t="b">
        <v>0</v>
      </c>
      <c r="BM58" s="2" t="b">
        <v>0</v>
      </c>
      <c r="BN58" s="2" t="b">
        <v>0</v>
      </c>
      <c r="BO58" s="2" t="b">
        <v>1</v>
      </c>
      <c r="BP58" s="2" t="b">
        <v>0</v>
      </c>
      <c r="BQ58" s="2" t="b">
        <v>1</v>
      </c>
      <c r="CO58" s="2" t="s">
        <v>1</v>
      </c>
      <c r="CQ58" s="2" t="s">
        <v>2</v>
      </c>
    </row>
    <row r="59">
      <c r="R59" s="1" t="b">
        <v>1</v>
      </c>
      <c r="S59" s="1" t="b">
        <v>1</v>
      </c>
      <c r="T59" s="1" t="b">
        <v>0</v>
      </c>
      <c r="U59" s="1" t="b">
        <v>1</v>
      </c>
      <c r="V59" s="1" t="b">
        <v>1</v>
      </c>
      <c r="W59" s="1" t="b">
        <v>0</v>
      </c>
      <c r="X59" s="1" t="b">
        <v>0</v>
      </c>
      <c r="Y59" s="1" t="b">
        <v>0</v>
      </c>
      <c r="Z59" s="1" t="b">
        <v>1</v>
      </c>
      <c r="AA59" s="1" t="b">
        <v>1</v>
      </c>
      <c r="AB59" s="1" t="b">
        <v>0</v>
      </c>
      <c r="AC59" s="1" t="b">
        <v>0</v>
      </c>
      <c r="AD59" s="1" t="b">
        <v>0</v>
      </c>
      <c r="AE59" s="1" t="b">
        <v>0</v>
      </c>
      <c r="AF59" s="1" t="b">
        <v>1</v>
      </c>
      <c r="AG59" s="1" t="b">
        <v>0</v>
      </c>
      <c r="AH59" s="1" t="b">
        <v>0</v>
      </c>
      <c r="AI59" s="1" t="b">
        <v>1</v>
      </c>
      <c r="AJ59" s="1" t="b">
        <v>0</v>
      </c>
      <c r="AK59" s="1" t="b">
        <v>0</v>
      </c>
      <c r="AL59" s="1" t="b">
        <v>0</v>
      </c>
      <c r="AM59" s="1" t="b">
        <v>0</v>
      </c>
      <c r="AN59" s="1" t="b">
        <v>0</v>
      </c>
      <c r="AO59" s="1" t="b">
        <v>0</v>
      </c>
      <c r="AP59" s="1" t="b">
        <v>1</v>
      </c>
      <c r="AQ59" s="1" t="b">
        <v>1</v>
      </c>
      <c r="AR59" s="1" t="b">
        <v>0</v>
      </c>
      <c r="AS59" s="1" t="b">
        <v>1</v>
      </c>
      <c r="AT59" s="1" t="b">
        <v>1</v>
      </c>
      <c r="AU59" s="1" t="b">
        <v>0</v>
      </c>
      <c r="AV59" s="1" t="b">
        <v>1</v>
      </c>
      <c r="AW59" s="1" t="b">
        <v>0</v>
      </c>
      <c r="AX59" s="1" t="b">
        <v>1</v>
      </c>
      <c r="AY59" s="1" t="b">
        <v>1</v>
      </c>
      <c r="AZ59" s="1" t="b">
        <v>1</v>
      </c>
      <c r="BA59" s="1" t="b">
        <f t="shared" ref="BA59:BQ59" si="29">XOR(BA57:BA58)</f>
        <v>0</v>
      </c>
      <c r="BB59" s="1" t="b">
        <f t="shared" si="29"/>
        <v>1</v>
      </c>
      <c r="BC59" s="1" t="b">
        <f t="shared" si="29"/>
        <v>0</v>
      </c>
      <c r="BD59" s="1" t="b">
        <f t="shared" si="29"/>
        <v>0</v>
      </c>
      <c r="BE59" s="1" t="b">
        <f t="shared" si="29"/>
        <v>0</v>
      </c>
      <c r="BF59" s="1" t="b">
        <f t="shared" si="29"/>
        <v>1</v>
      </c>
      <c r="BG59" s="1" t="b">
        <f t="shared" si="29"/>
        <v>1</v>
      </c>
      <c r="BH59" s="1" t="b">
        <f t="shared" si="29"/>
        <v>0</v>
      </c>
      <c r="BI59" s="1" t="b">
        <f t="shared" si="29"/>
        <v>0</v>
      </c>
      <c r="BJ59" s="1" t="b">
        <f t="shared" si="29"/>
        <v>0</v>
      </c>
      <c r="BK59" s="1" t="b">
        <f t="shared" si="29"/>
        <v>0</v>
      </c>
      <c r="BL59" s="1" t="b">
        <f t="shared" si="29"/>
        <v>0</v>
      </c>
      <c r="BM59" s="1" t="b">
        <f t="shared" si="29"/>
        <v>0</v>
      </c>
      <c r="BN59" s="1" t="b">
        <f t="shared" si="29"/>
        <v>0</v>
      </c>
      <c r="BO59" s="1" t="b">
        <f t="shared" si="29"/>
        <v>0</v>
      </c>
      <c r="BP59" s="1" t="b">
        <f t="shared" si="29"/>
        <v>1</v>
      </c>
      <c r="BQ59" s="1" t="b">
        <f t="shared" si="29"/>
        <v>1</v>
      </c>
      <c r="BR59" s="1" t="b">
        <v>1</v>
      </c>
      <c r="BS59" s="1" t="b">
        <v>0</v>
      </c>
      <c r="BT59" s="1" t="b">
        <v>0</v>
      </c>
      <c r="BU59" s="1" t="b">
        <v>0</v>
      </c>
      <c r="BV59" s="1" t="b">
        <v>1</v>
      </c>
      <c r="BW59" s="1" t="b">
        <v>1</v>
      </c>
      <c r="BX59" s="1" t="b">
        <v>0</v>
      </c>
      <c r="BY59" s="1" t="b">
        <v>1</v>
      </c>
      <c r="BZ59" s="1" t="b">
        <v>1</v>
      </c>
      <c r="CA59" s="1" t="b">
        <v>1</v>
      </c>
      <c r="CB59" s="1" t="b">
        <v>1</v>
      </c>
      <c r="CC59" s="1" t="s">
        <v>1</v>
      </c>
      <c r="CD59" s="1" t="s">
        <v>1</v>
      </c>
      <c r="CE59" s="1" t="s">
        <v>1</v>
      </c>
      <c r="CF59" s="1" t="s">
        <v>2</v>
      </c>
      <c r="CG59" s="1" t="s">
        <v>2</v>
      </c>
      <c r="CH59" s="1" t="s">
        <v>2</v>
      </c>
      <c r="CI59" s="1" t="s">
        <v>2</v>
      </c>
      <c r="CJ59" s="1" t="s">
        <v>1</v>
      </c>
      <c r="CK59" s="1" t="s">
        <v>2</v>
      </c>
      <c r="CL59" s="1" t="s">
        <v>2</v>
      </c>
      <c r="CM59" s="1" t="s">
        <v>2</v>
      </c>
      <c r="CN59" s="1" t="s">
        <v>1</v>
      </c>
      <c r="CO59" s="2" t="s">
        <v>1</v>
      </c>
      <c r="CP59" s="1" t="s">
        <v>1</v>
      </c>
      <c r="CQ59" s="2" t="s">
        <v>2</v>
      </c>
      <c r="CR59" s="1" t="s">
        <v>1</v>
      </c>
    </row>
    <row r="60">
      <c r="BB60" s="2" t="b">
        <v>1</v>
      </c>
      <c r="BC60" s="2" t="b">
        <v>1</v>
      </c>
      <c r="BD60" s="2" t="b">
        <v>0</v>
      </c>
      <c r="BE60" s="2" t="b">
        <v>0</v>
      </c>
      <c r="BF60" s="2" t="b">
        <v>0</v>
      </c>
      <c r="BG60" s="2" t="b">
        <v>0</v>
      </c>
      <c r="BH60" s="2" t="b">
        <v>0</v>
      </c>
      <c r="BI60" s="2" t="b">
        <v>0</v>
      </c>
      <c r="BJ60" s="2" t="b">
        <v>0</v>
      </c>
      <c r="BK60" s="2" t="b">
        <v>0</v>
      </c>
      <c r="BL60" s="2" t="b">
        <v>0</v>
      </c>
      <c r="BM60" s="2" t="b">
        <v>0</v>
      </c>
      <c r="BN60" s="2" t="b">
        <v>0</v>
      </c>
      <c r="BO60" s="2" t="b">
        <v>0</v>
      </c>
      <c r="BP60" s="2" t="b">
        <v>1</v>
      </c>
      <c r="BQ60" s="2" t="b">
        <v>0</v>
      </c>
      <c r="BR60" s="2" t="b">
        <v>1</v>
      </c>
      <c r="CO60" s="2" t="s">
        <v>1</v>
      </c>
      <c r="CQ60" s="2" t="s">
        <v>2</v>
      </c>
    </row>
    <row r="61">
      <c r="R61" s="1" t="b">
        <v>1</v>
      </c>
      <c r="S61" s="1" t="b">
        <v>1</v>
      </c>
      <c r="T61" s="1" t="b">
        <v>0</v>
      </c>
      <c r="U61" s="1" t="b">
        <v>1</v>
      </c>
      <c r="V61" s="1" t="b">
        <v>1</v>
      </c>
      <c r="W61" s="1" t="b">
        <v>0</v>
      </c>
      <c r="X61" s="1" t="b">
        <v>0</v>
      </c>
      <c r="Y61" s="1" t="b">
        <v>0</v>
      </c>
      <c r="Z61" s="1" t="b">
        <v>1</v>
      </c>
      <c r="AA61" s="1" t="b">
        <v>1</v>
      </c>
      <c r="AB61" s="1" t="b">
        <v>0</v>
      </c>
      <c r="AC61" s="1" t="b">
        <v>0</v>
      </c>
      <c r="AD61" s="1" t="b">
        <v>0</v>
      </c>
      <c r="AE61" s="1" t="b">
        <v>0</v>
      </c>
      <c r="AF61" s="1" t="b">
        <v>1</v>
      </c>
      <c r="AG61" s="1" t="b">
        <v>0</v>
      </c>
      <c r="AH61" s="1" t="b">
        <v>0</v>
      </c>
      <c r="AI61" s="1" t="b">
        <v>1</v>
      </c>
      <c r="AJ61" s="1" t="b">
        <v>0</v>
      </c>
      <c r="AK61" s="1" t="b">
        <v>0</v>
      </c>
      <c r="AL61" s="1" t="b">
        <v>0</v>
      </c>
      <c r="AM61" s="1" t="b">
        <v>0</v>
      </c>
      <c r="AN61" s="1" t="b">
        <v>0</v>
      </c>
      <c r="AO61" s="1" t="b">
        <v>0</v>
      </c>
      <c r="AP61" s="1" t="b">
        <v>1</v>
      </c>
      <c r="AQ61" s="1" t="b">
        <v>1</v>
      </c>
      <c r="AR61" s="1" t="b">
        <v>0</v>
      </c>
      <c r="AS61" s="1" t="b">
        <v>1</v>
      </c>
      <c r="AT61" s="1" t="b">
        <v>1</v>
      </c>
      <c r="AU61" s="1" t="b">
        <v>0</v>
      </c>
      <c r="AV61" s="1" t="b">
        <v>1</v>
      </c>
      <c r="AW61" s="1" t="b">
        <v>0</v>
      </c>
      <c r="AX61" s="1" t="b">
        <v>1</v>
      </c>
      <c r="AY61" s="1" t="b">
        <v>1</v>
      </c>
      <c r="AZ61" s="1" t="b">
        <v>1</v>
      </c>
      <c r="BA61" s="1" t="b">
        <v>0</v>
      </c>
      <c r="BB61" s="1" t="b">
        <f t="shared" ref="BB61:BR61" si="30">XOR(BB59:BB60)</f>
        <v>0</v>
      </c>
      <c r="BC61" s="1" t="b">
        <f t="shared" si="30"/>
        <v>1</v>
      </c>
      <c r="BD61" s="1" t="b">
        <f t="shared" si="30"/>
        <v>0</v>
      </c>
      <c r="BE61" s="1" t="b">
        <f t="shared" si="30"/>
        <v>0</v>
      </c>
      <c r="BF61" s="1" t="b">
        <f t="shared" si="30"/>
        <v>1</v>
      </c>
      <c r="BG61" s="1" t="b">
        <f t="shared" si="30"/>
        <v>1</v>
      </c>
      <c r="BH61" s="1" t="b">
        <f t="shared" si="30"/>
        <v>0</v>
      </c>
      <c r="BI61" s="1" t="b">
        <f t="shared" si="30"/>
        <v>0</v>
      </c>
      <c r="BJ61" s="1" t="b">
        <f t="shared" si="30"/>
        <v>0</v>
      </c>
      <c r="BK61" s="1" t="b">
        <f t="shared" si="30"/>
        <v>0</v>
      </c>
      <c r="BL61" s="1" t="b">
        <f t="shared" si="30"/>
        <v>0</v>
      </c>
      <c r="BM61" s="1" t="b">
        <f t="shared" si="30"/>
        <v>0</v>
      </c>
      <c r="BN61" s="1" t="b">
        <f t="shared" si="30"/>
        <v>0</v>
      </c>
      <c r="BO61" s="1" t="b">
        <f t="shared" si="30"/>
        <v>0</v>
      </c>
      <c r="BP61" s="1" t="b">
        <f t="shared" si="30"/>
        <v>0</v>
      </c>
      <c r="BQ61" s="1" t="b">
        <f t="shared" si="30"/>
        <v>1</v>
      </c>
      <c r="BR61" s="1" t="b">
        <f t="shared" si="30"/>
        <v>0</v>
      </c>
      <c r="BS61" s="1" t="b">
        <v>0</v>
      </c>
      <c r="BT61" s="1" t="b">
        <v>0</v>
      </c>
      <c r="BU61" s="1" t="b">
        <v>0</v>
      </c>
      <c r="BV61" s="1" t="b">
        <v>1</v>
      </c>
      <c r="BW61" s="1" t="b">
        <v>1</v>
      </c>
      <c r="BX61" s="1" t="b">
        <v>0</v>
      </c>
      <c r="BY61" s="1" t="b">
        <v>1</v>
      </c>
      <c r="BZ61" s="1" t="b">
        <v>1</v>
      </c>
      <c r="CA61" s="1" t="b">
        <v>1</v>
      </c>
      <c r="CB61" s="1" t="b">
        <v>1</v>
      </c>
      <c r="CC61" s="1" t="s">
        <v>1</v>
      </c>
      <c r="CD61" s="1" t="s">
        <v>1</v>
      </c>
      <c r="CE61" s="1" t="s">
        <v>1</v>
      </c>
      <c r="CF61" s="1" t="s">
        <v>2</v>
      </c>
      <c r="CG61" s="1" t="s">
        <v>2</v>
      </c>
      <c r="CH61" s="1" t="s">
        <v>2</v>
      </c>
      <c r="CI61" s="1" t="s">
        <v>2</v>
      </c>
      <c r="CJ61" s="1" t="s">
        <v>1</v>
      </c>
      <c r="CK61" s="1" t="s">
        <v>2</v>
      </c>
      <c r="CL61" s="1" t="s">
        <v>2</v>
      </c>
      <c r="CM61" s="1" t="s">
        <v>2</v>
      </c>
      <c r="CN61" s="1" t="s">
        <v>1</v>
      </c>
      <c r="CO61" s="2" t="s">
        <v>1</v>
      </c>
      <c r="CP61" s="1" t="s">
        <v>1</v>
      </c>
      <c r="CQ61" s="2" t="s">
        <v>2</v>
      </c>
      <c r="CR61" s="1" t="s">
        <v>1</v>
      </c>
    </row>
    <row r="62">
      <c r="BC62" s="2" t="b">
        <v>1</v>
      </c>
      <c r="BD62" s="2" t="b">
        <v>1</v>
      </c>
      <c r="BE62" s="2" t="b">
        <v>0</v>
      </c>
      <c r="BF62" s="2" t="b">
        <v>0</v>
      </c>
      <c r="BG62" s="2" t="b">
        <v>0</v>
      </c>
      <c r="BH62" s="2" t="b">
        <v>0</v>
      </c>
      <c r="BI62" s="2" t="b">
        <v>0</v>
      </c>
      <c r="BJ62" s="2" t="b">
        <v>0</v>
      </c>
      <c r="BK62" s="2" t="b">
        <v>0</v>
      </c>
      <c r="BL62" s="2" t="b">
        <v>0</v>
      </c>
      <c r="BM62" s="2" t="b">
        <v>0</v>
      </c>
      <c r="BN62" s="2" t="b">
        <v>0</v>
      </c>
      <c r="BO62" s="2" t="b">
        <v>0</v>
      </c>
      <c r="BP62" s="2" t="b">
        <v>0</v>
      </c>
      <c r="BQ62" s="2" t="b">
        <v>1</v>
      </c>
      <c r="BR62" s="2" t="b">
        <v>0</v>
      </c>
      <c r="BS62" s="2" t="b">
        <v>1</v>
      </c>
      <c r="CO62" s="2" t="s">
        <v>1</v>
      </c>
      <c r="CQ62" s="2" t="s">
        <v>2</v>
      </c>
    </row>
    <row r="63">
      <c r="R63" s="1" t="b">
        <v>1</v>
      </c>
      <c r="S63" s="1" t="b">
        <v>1</v>
      </c>
      <c r="T63" s="1" t="b">
        <v>0</v>
      </c>
      <c r="U63" s="1" t="b">
        <v>1</v>
      </c>
      <c r="V63" s="1" t="b">
        <v>1</v>
      </c>
      <c r="W63" s="1" t="b">
        <v>0</v>
      </c>
      <c r="X63" s="1" t="b">
        <v>0</v>
      </c>
      <c r="Y63" s="1" t="b">
        <v>0</v>
      </c>
      <c r="Z63" s="1" t="b">
        <v>1</v>
      </c>
      <c r="AA63" s="1" t="b">
        <v>1</v>
      </c>
      <c r="AB63" s="1" t="b">
        <v>0</v>
      </c>
      <c r="AC63" s="1" t="b">
        <v>0</v>
      </c>
      <c r="AD63" s="1" t="b">
        <v>0</v>
      </c>
      <c r="AE63" s="1" t="b">
        <v>0</v>
      </c>
      <c r="AF63" s="1" t="b">
        <v>1</v>
      </c>
      <c r="AG63" s="1" t="b">
        <v>0</v>
      </c>
      <c r="AH63" s="1" t="b">
        <v>0</v>
      </c>
      <c r="AI63" s="1" t="b">
        <v>1</v>
      </c>
      <c r="AJ63" s="1" t="b">
        <v>0</v>
      </c>
      <c r="AK63" s="1" t="b">
        <v>0</v>
      </c>
      <c r="AL63" s="1" t="b">
        <v>0</v>
      </c>
      <c r="AM63" s="1" t="b">
        <v>0</v>
      </c>
      <c r="AN63" s="1" t="b">
        <v>0</v>
      </c>
      <c r="AO63" s="1" t="b">
        <v>0</v>
      </c>
      <c r="AP63" s="1" t="b">
        <v>1</v>
      </c>
      <c r="AQ63" s="1" t="b">
        <v>1</v>
      </c>
      <c r="AR63" s="1" t="b">
        <v>0</v>
      </c>
      <c r="AS63" s="1" t="b">
        <v>1</v>
      </c>
      <c r="AT63" s="1" t="b">
        <v>1</v>
      </c>
      <c r="AU63" s="1" t="b">
        <v>0</v>
      </c>
      <c r="AV63" s="1" t="b">
        <v>1</v>
      </c>
      <c r="AW63" s="1" t="b">
        <v>0</v>
      </c>
      <c r="AX63" s="1" t="b">
        <v>1</v>
      </c>
      <c r="AY63" s="1" t="b">
        <v>1</v>
      </c>
      <c r="AZ63" s="1" t="b">
        <v>1</v>
      </c>
      <c r="BA63" s="1" t="b">
        <v>0</v>
      </c>
      <c r="BB63" s="1" t="b">
        <v>1</v>
      </c>
      <c r="BC63" s="1" t="b">
        <f t="shared" ref="BC63:BS63" si="31">XOR(BC61:BC62)</f>
        <v>0</v>
      </c>
      <c r="BD63" s="1" t="b">
        <f t="shared" si="31"/>
        <v>1</v>
      </c>
      <c r="BE63" s="1" t="b">
        <f t="shared" si="31"/>
        <v>0</v>
      </c>
      <c r="BF63" s="1" t="b">
        <f t="shared" si="31"/>
        <v>1</v>
      </c>
      <c r="BG63" s="1" t="b">
        <f t="shared" si="31"/>
        <v>1</v>
      </c>
      <c r="BH63" s="1" t="b">
        <f t="shared" si="31"/>
        <v>0</v>
      </c>
      <c r="BI63" s="1" t="b">
        <f t="shared" si="31"/>
        <v>0</v>
      </c>
      <c r="BJ63" s="1" t="b">
        <f t="shared" si="31"/>
        <v>0</v>
      </c>
      <c r="BK63" s="1" t="b">
        <f t="shared" si="31"/>
        <v>0</v>
      </c>
      <c r="BL63" s="1" t="b">
        <f t="shared" si="31"/>
        <v>0</v>
      </c>
      <c r="BM63" s="1" t="b">
        <f t="shared" si="31"/>
        <v>0</v>
      </c>
      <c r="BN63" s="1" t="b">
        <f t="shared" si="31"/>
        <v>0</v>
      </c>
      <c r="BO63" s="1" t="b">
        <f t="shared" si="31"/>
        <v>0</v>
      </c>
      <c r="BP63" s="1" t="b">
        <f t="shared" si="31"/>
        <v>0</v>
      </c>
      <c r="BQ63" s="1" t="b">
        <f t="shared" si="31"/>
        <v>0</v>
      </c>
      <c r="BR63" s="1" t="b">
        <f t="shared" si="31"/>
        <v>0</v>
      </c>
      <c r="BS63" s="1" t="b">
        <f t="shared" si="31"/>
        <v>1</v>
      </c>
      <c r="BT63" s="1" t="b">
        <v>0</v>
      </c>
      <c r="BU63" s="1" t="b">
        <v>0</v>
      </c>
      <c r="BV63" s="1" t="b">
        <v>1</v>
      </c>
      <c r="BW63" s="1" t="b">
        <v>1</v>
      </c>
      <c r="BX63" s="1" t="b">
        <v>0</v>
      </c>
      <c r="BY63" s="1" t="b">
        <v>1</v>
      </c>
      <c r="BZ63" s="1" t="b">
        <v>1</v>
      </c>
      <c r="CA63" s="1" t="b">
        <v>1</v>
      </c>
      <c r="CB63" s="1" t="b">
        <v>1</v>
      </c>
      <c r="CC63" s="1" t="s">
        <v>1</v>
      </c>
      <c r="CD63" s="1" t="s">
        <v>1</v>
      </c>
      <c r="CE63" s="1" t="s">
        <v>1</v>
      </c>
      <c r="CF63" s="1" t="s">
        <v>2</v>
      </c>
      <c r="CG63" s="1" t="s">
        <v>2</v>
      </c>
      <c r="CH63" s="1" t="s">
        <v>2</v>
      </c>
      <c r="CI63" s="1" t="s">
        <v>2</v>
      </c>
      <c r="CJ63" s="1" t="s">
        <v>1</v>
      </c>
      <c r="CK63" s="1" t="s">
        <v>2</v>
      </c>
      <c r="CL63" s="1" t="s">
        <v>2</v>
      </c>
      <c r="CM63" s="1" t="s">
        <v>2</v>
      </c>
      <c r="CN63" s="1" t="s">
        <v>1</v>
      </c>
      <c r="CO63" s="2" t="s">
        <v>1</v>
      </c>
      <c r="CP63" s="1" t="s">
        <v>1</v>
      </c>
      <c r="CQ63" s="2" t="s">
        <v>2</v>
      </c>
      <c r="CR63" s="1" t="s">
        <v>1</v>
      </c>
    </row>
    <row r="64">
      <c r="BD64" s="2" t="b">
        <v>1</v>
      </c>
      <c r="BE64" s="2" t="b">
        <v>1</v>
      </c>
      <c r="BF64" s="2" t="b">
        <v>0</v>
      </c>
      <c r="BG64" s="2" t="b">
        <v>0</v>
      </c>
      <c r="BH64" s="2" t="b">
        <v>0</v>
      </c>
      <c r="BI64" s="2" t="b">
        <v>0</v>
      </c>
      <c r="BJ64" s="2" t="b">
        <v>0</v>
      </c>
      <c r="BK64" s="2" t="b">
        <v>0</v>
      </c>
      <c r="BL64" s="2" t="b">
        <v>0</v>
      </c>
      <c r="BM64" s="2" t="b">
        <v>0</v>
      </c>
      <c r="BN64" s="2" t="b">
        <v>0</v>
      </c>
      <c r="BO64" s="2" t="b">
        <v>0</v>
      </c>
      <c r="BP64" s="2" t="b">
        <v>0</v>
      </c>
      <c r="BQ64" s="2" t="b">
        <v>0</v>
      </c>
      <c r="BR64" s="2" t="b">
        <v>1</v>
      </c>
      <c r="BS64" s="2" t="b">
        <v>0</v>
      </c>
      <c r="BT64" s="2" t="b">
        <v>1</v>
      </c>
      <c r="CO64" s="2" t="s">
        <v>1</v>
      </c>
      <c r="CQ64" s="2" t="s">
        <v>2</v>
      </c>
    </row>
    <row r="65">
      <c r="R65" s="1" t="b">
        <v>1</v>
      </c>
      <c r="S65" s="1" t="b">
        <v>1</v>
      </c>
      <c r="T65" s="1" t="b">
        <v>0</v>
      </c>
      <c r="U65" s="1" t="b">
        <v>1</v>
      </c>
      <c r="V65" s="1" t="b">
        <v>1</v>
      </c>
      <c r="W65" s="1" t="b">
        <v>0</v>
      </c>
      <c r="X65" s="1" t="b">
        <v>0</v>
      </c>
      <c r="Y65" s="1" t="b">
        <v>0</v>
      </c>
      <c r="Z65" s="1" t="b">
        <v>1</v>
      </c>
      <c r="AA65" s="1" t="b">
        <v>1</v>
      </c>
      <c r="AB65" s="1" t="b">
        <v>0</v>
      </c>
      <c r="AC65" s="1" t="b">
        <v>0</v>
      </c>
      <c r="AD65" s="1" t="b">
        <v>0</v>
      </c>
      <c r="AE65" s="1" t="b">
        <v>0</v>
      </c>
      <c r="AF65" s="1" t="b">
        <v>1</v>
      </c>
      <c r="AG65" s="1" t="b">
        <v>0</v>
      </c>
      <c r="AH65" s="1" t="b">
        <v>0</v>
      </c>
      <c r="AI65" s="1" t="b">
        <v>1</v>
      </c>
      <c r="AJ65" s="1" t="b">
        <v>0</v>
      </c>
      <c r="AK65" s="1" t="b">
        <v>0</v>
      </c>
      <c r="AL65" s="1" t="b">
        <v>0</v>
      </c>
      <c r="AM65" s="1" t="b">
        <v>0</v>
      </c>
      <c r="AN65" s="1" t="b">
        <v>0</v>
      </c>
      <c r="AO65" s="1" t="b">
        <v>0</v>
      </c>
      <c r="AP65" s="1" t="b">
        <v>1</v>
      </c>
      <c r="AQ65" s="1" t="b">
        <v>1</v>
      </c>
      <c r="AR65" s="1" t="b">
        <v>0</v>
      </c>
      <c r="AS65" s="1" t="b">
        <v>1</v>
      </c>
      <c r="AT65" s="1" t="b">
        <v>1</v>
      </c>
      <c r="AU65" s="1" t="b">
        <v>0</v>
      </c>
      <c r="AV65" s="1" t="b">
        <v>1</v>
      </c>
      <c r="AW65" s="1" t="b">
        <v>0</v>
      </c>
      <c r="AX65" s="1" t="b">
        <v>1</v>
      </c>
      <c r="AY65" s="1" t="b">
        <v>1</v>
      </c>
      <c r="AZ65" s="1" t="b">
        <v>1</v>
      </c>
      <c r="BA65" s="1" t="b">
        <v>0</v>
      </c>
      <c r="BB65" s="1" t="b">
        <v>1</v>
      </c>
      <c r="BC65" s="1" t="b">
        <v>0</v>
      </c>
      <c r="BD65" s="1" t="b">
        <f t="shared" ref="BD65:BT65" si="32">XOR(BD63:BD64)</f>
        <v>0</v>
      </c>
      <c r="BE65" s="1" t="b">
        <f t="shared" si="32"/>
        <v>1</v>
      </c>
      <c r="BF65" s="1" t="b">
        <f t="shared" si="32"/>
        <v>1</v>
      </c>
      <c r="BG65" s="1" t="b">
        <f t="shared" si="32"/>
        <v>1</v>
      </c>
      <c r="BH65" s="1" t="b">
        <f t="shared" si="32"/>
        <v>0</v>
      </c>
      <c r="BI65" s="1" t="b">
        <f t="shared" si="32"/>
        <v>0</v>
      </c>
      <c r="BJ65" s="1" t="b">
        <f t="shared" si="32"/>
        <v>0</v>
      </c>
      <c r="BK65" s="1" t="b">
        <f t="shared" si="32"/>
        <v>0</v>
      </c>
      <c r="BL65" s="1" t="b">
        <f t="shared" si="32"/>
        <v>0</v>
      </c>
      <c r="BM65" s="1" t="b">
        <f t="shared" si="32"/>
        <v>0</v>
      </c>
      <c r="BN65" s="1" t="b">
        <f t="shared" si="32"/>
        <v>0</v>
      </c>
      <c r="BO65" s="1" t="b">
        <f t="shared" si="32"/>
        <v>0</v>
      </c>
      <c r="BP65" s="1" t="b">
        <f t="shared" si="32"/>
        <v>0</v>
      </c>
      <c r="BQ65" s="1" t="b">
        <f t="shared" si="32"/>
        <v>0</v>
      </c>
      <c r="BR65" s="1" t="b">
        <f t="shared" si="32"/>
        <v>1</v>
      </c>
      <c r="BS65" s="1" t="b">
        <f t="shared" si="32"/>
        <v>1</v>
      </c>
      <c r="BT65" s="1" t="b">
        <f t="shared" si="32"/>
        <v>1</v>
      </c>
      <c r="BU65" s="1" t="b">
        <v>0</v>
      </c>
      <c r="BV65" s="1" t="b">
        <v>1</v>
      </c>
      <c r="BW65" s="1" t="b">
        <v>1</v>
      </c>
      <c r="BX65" s="1" t="b">
        <v>0</v>
      </c>
      <c r="BY65" s="1" t="b">
        <v>1</v>
      </c>
      <c r="BZ65" s="1" t="b">
        <v>1</v>
      </c>
      <c r="CA65" s="1" t="b">
        <v>1</v>
      </c>
      <c r="CB65" s="1" t="b">
        <v>1</v>
      </c>
      <c r="CC65" s="1" t="s">
        <v>1</v>
      </c>
      <c r="CD65" s="1" t="s">
        <v>1</v>
      </c>
      <c r="CE65" s="1" t="s">
        <v>1</v>
      </c>
      <c r="CF65" s="1" t="s">
        <v>2</v>
      </c>
      <c r="CG65" s="1" t="s">
        <v>2</v>
      </c>
      <c r="CH65" s="1" t="s">
        <v>2</v>
      </c>
      <c r="CI65" s="1" t="s">
        <v>2</v>
      </c>
      <c r="CJ65" s="1" t="s">
        <v>1</v>
      </c>
      <c r="CK65" s="1" t="s">
        <v>2</v>
      </c>
      <c r="CL65" s="1" t="s">
        <v>2</v>
      </c>
      <c r="CM65" s="1" t="s">
        <v>2</v>
      </c>
      <c r="CN65" s="1" t="s">
        <v>1</v>
      </c>
      <c r="CO65" s="2" t="s">
        <v>1</v>
      </c>
      <c r="CP65" s="1" t="s">
        <v>1</v>
      </c>
      <c r="CQ65" s="2" t="s">
        <v>2</v>
      </c>
      <c r="CR65" s="1" t="s">
        <v>1</v>
      </c>
    </row>
    <row r="66">
      <c r="BE66" s="2" t="b">
        <v>1</v>
      </c>
      <c r="BF66" s="2" t="b">
        <v>1</v>
      </c>
      <c r="BG66" s="2" t="b">
        <v>0</v>
      </c>
      <c r="BH66" s="2" t="b">
        <v>0</v>
      </c>
      <c r="BI66" s="2" t="b">
        <v>0</v>
      </c>
      <c r="BJ66" s="2" t="b">
        <v>0</v>
      </c>
      <c r="BK66" s="2" t="b">
        <v>0</v>
      </c>
      <c r="BL66" s="2" t="b">
        <v>0</v>
      </c>
      <c r="BM66" s="2" t="b">
        <v>0</v>
      </c>
      <c r="BN66" s="2" t="b">
        <v>0</v>
      </c>
      <c r="BO66" s="2" t="b">
        <v>0</v>
      </c>
      <c r="BP66" s="2" t="b">
        <v>0</v>
      </c>
      <c r="BQ66" s="2" t="b">
        <v>0</v>
      </c>
      <c r="BR66" s="2" t="b">
        <v>0</v>
      </c>
      <c r="BS66" s="2" t="b">
        <v>1</v>
      </c>
      <c r="BT66" s="2" t="b">
        <v>0</v>
      </c>
      <c r="BU66" s="2" t="b">
        <v>1</v>
      </c>
      <c r="CO66" s="2" t="s">
        <v>1</v>
      </c>
      <c r="CQ66" s="2" t="s">
        <v>2</v>
      </c>
    </row>
    <row r="67">
      <c r="R67" s="1" t="b">
        <v>1</v>
      </c>
      <c r="S67" s="1" t="b">
        <v>1</v>
      </c>
      <c r="T67" s="1" t="b">
        <v>0</v>
      </c>
      <c r="U67" s="1" t="b">
        <v>1</v>
      </c>
      <c r="V67" s="1" t="b">
        <v>1</v>
      </c>
      <c r="W67" s="1" t="b">
        <v>0</v>
      </c>
      <c r="X67" s="1" t="b">
        <v>0</v>
      </c>
      <c r="Y67" s="1" t="b">
        <v>0</v>
      </c>
      <c r="Z67" s="1" t="b">
        <v>1</v>
      </c>
      <c r="AA67" s="1" t="b">
        <v>1</v>
      </c>
      <c r="AB67" s="1" t="b">
        <v>0</v>
      </c>
      <c r="AC67" s="1" t="b">
        <v>0</v>
      </c>
      <c r="AD67" s="1" t="b">
        <v>0</v>
      </c>
      <c r="AE67" s="1" t="b">
        <v>0</v>
      </c>
      <c r="AF67" s="1" t="b">
        <v>1</v>
      </c>
      <c r="AG67" s="1" t="b">
        <v>0</v>
      </c>
      <c r="AH67" s="1" t="b">
        <v>0</v>
      </c>
      <c r="AI67" s="1" t="b">
        <v>1</v>
      </c>
      <c r="AJ67" s="1" t="b">
        <v>0</v>
      </c>
      <c r="AK67" s="1" t="b">
        <v>0</v>
      </c>
      <c r="AL67" s="1" t="b">
        <v>0</v>
      </c>
      <c r="AM67" s="1" t="b">
        <v>0</v>
      </c>
      <c r="AN67" s="1" t="b">
        <v>0</v>
      </c>
      <c r="AO67" s="1" t="b">
        <v>0</v>
      </c>
      <c r="AP67" s="1" t="b">
        <v>1</v>
      </c>
      <c r="AQ67" s="1" t="b">
        <v>1</v>
      </c>
      <c r="AR67" s="1" t="b">
        <v>0</v>
      </c>
      <c r="AS67" s="1" t="b">
        <v>1</v>
      </c>
      <c r="AT67" s="1" t="b">
        <v>1</v>
      </c>
      <c r="AU67" s="1" t="b">
        <v>0</v>
      </c>
      <c r="AV67" s="1" t="b">
        <v>1</v>
      </c>
      <c r="AW67" s="1" t="b">
        <v>0</v>
      </c>
      <c r="AX67" s="1" t="b">
        <v>1</v>
      </c>
      <c r="AY67" s="1" t="b">
        <v>1</v>
      </c>
      <c r="AZ67" s="1" t="b">
        <v>1</v>
      </c>
      <c r="BA67" s="1" t="b">
        <v>0</v>
      </c>
      <c r="BB67" s="1" t="b">
        <v>1</v>
      </c>
      <c r="BC67" s="1" t="b">
        <v>0</v>
      </c>
      <c r="BD67" s="1" t="b">
        <v>1</v>
      </c>
      <c r="BE67" s="1" t="b">
        <f t="shared" ref="BE67:BU67" si="33">XOR(BE65:BE66)</f>
        <v>0</v>
      </c>
      <c r="BF67" s="1" t="b">
        <f t="shared" si="33"/>
        <v>0</v>
      </c>
      <c r="BG67" s="1" t="b">
        <f t="shared" si="33"/>
        <v>1</v>
      </c>
      <c r="BH67" s="1" t="b">
        <f t="shared" si="33"/>
        <v>0</v>
      </c>
      <c r="BI67" s="1" t="b">
        <f t="shared" si="33"/>
        <v>0</v>
      </c>
      <c r="BJ67" s="1" t="b">
        <f t="shared" si="33"/>
        <v>0</v>
      </c>
      <c r="BK67" s="1" t="b">
        <f t="shared" si="33"/>
        <v>0</v>
      </c>
      <c r="BL67" s="1" t="b">
        <f t="shared" si="33"/>
        <v>0</v>
      </c>
      <c r="BM67" s="1" t="b">
        <f t="shared" si="33"/>
        <v>0</v>
      </c>
      <c r="BN67" s="1" t="b">
        <f t="shared" si="33"/>
        <v>0</v>
      </c>
      <c r="BO67" s="1" t="b">
        <f t="shared" si="33"/>
        <v>0</v>
      </c>
      <c r="BP67" s="1" t="b">
        <f t="shared" si="33"/>
        <v>0</v>
      </c>
      <c r="BQ67" s="1" t="b">
        <f t="shared" si="33"/>
        <v>0</v>
      </c>
      <c r="BR67" s="1" t="b">
        <f t="shared" si="33"/>
        <v>1</v>
      </c>
      <c r="BS67" s="1" t="b">
        <f t="shared" si="33"/>
        <v>0</v>
      </c>
      <c r="BT67" s="1" t="b">
        <f t="shared" si="33"/>
        <v>1</v>
      </c>
      <c r="BU67" s="1" t="b">
        <f t="shared" si="33"/>
        <v>1</v>
      </c>
      <c r="BV67" s="1" t="b">
        <v>1</v>
      </c>
      <c r="BW67" s="1" t="b">
        <v>1</v>
      </c>
      <c r="BX67" s="1" t="b">
        <v>0</v>
      </c>
      <c r="BY67" s="1" t="b">
        <v>1</v>
      </c>
      <c r="BZ67" s="1" t="b">
        <v>1</v>
      </c>
      <c r="CA67" s="1" t="b">
        <v>1</v>
      </c>
      <c r="CB67" s="1" t="b">
        <v>1</v>
      </c>
      <c r="CC67" s="1" t="s">
        <v>1</v>
      </c>
      <c r="CD67" s="1" t="s">
        <v>1</v>
      </c>
      <c r="CE67" s="1" t="s">
        <v>1</v>
      </c>
      <c r="CF67" s="1" t="s">
        <v>2</v>
      </c>
      <c r="CG67" s="1" t="s">
        <v>2</v>
      </c>
      <c r="CH67" s="1" t="s">
        <v>2</v>
      </c>
      <c r="CI67" s="1" t="s">
        <v>2</v>
      </c>
      <c r="CJ67" s="1" t="s">
        <v>1</v>
      </c>
      <c r="CK67" s="1" t="s">
        <v>2</v>
      </c>
      <c r="CL67" s="1" t="s">
        <v>2</v>
      </c>
      <c r="CM67" s="1" t="s">
        <v>2</v>
      </c>
      <c r="CN67" s="1" t="s">
        <v>1</v>
      </c>
      <c r="CO67" s="2" t="s">
        <v>1</v>
      </c>
      <c r="CP67" s="1" t="s">
        <v>1</v>
      </c>
      <c r="CQ67" s="2" t="s">
        <v>2</v>
      </c>
      <c r="CR67" s="1" t="s">
        <v>1</v>
      </c>
    </row>
    <row r="68">
      <c r="BG68" s="2" t="b">
        <v>1</v>
      </c>
      <c r="BH68" s="2" t="b">
        <v>1</v>
      </c>
      <c r="BI68" s="2" t="b">
        <v>0</v>
      </c>
      <c r="BJ68" s="2" t="b">
        <v>0</v>
      </c>
      <c r="BK68" s="2" t="b">
        <v>0</v>
      </c>
      <c r="BL68" s="2" t="b">
        <v>0</v>
      </c>
      <c r="BM68" s="2" t="b">
        <v>0</v>
      </c>
      <c r="BN68" s="2" t="b">
        <v>0</v>
      </c>
      <c r="BO68" s="2" t="b">
        <v>0</v>
      </c>
      <c r="BP68" s="2" t="b">
        <v>0</v>
      </c>
      <c r="BQ68" s="2" t="b">
        <v>0</v>
      </c>
      <c r="BR68" s="2" t="b">
        <v>0</v>
      </c>
      <c r="BS68" s="2" t="b">
        <v>0</v>
      </c>
      <c r="BT68" s="2" t="b">
        <v>0</v>
      </c>
      <c r="BU68" s="2" t="b">
        <v>1</v>
      </c>
      <c r="BV68" s="2" t="b">
        <v>0</v>
      </c>
      <c r="BW68" s="2" t="b">
        <v>1</v>
      </c>
      <c r="CO68" s="2" t="s">
        <v>1</v>
      </c>
      <c r="CQ68" s="2" t="s">
        <v>2</v>
      </c>
    </row>
    <row r="69">
      <c r="R69" s="1" t="b">
        <v>1</v>
      </c>
      <c r="S69" s="1" t="b">
        <v>1</v>
      </c>
      <c r="T69" s="1" t="b">
        <v>0</v>
      </c>
      <c r="U69" s="1" t="b">
        <v>1</v>
      </c>
      <c r="V69" s="1" t="b">
        <v>1</v>
      </c>
      <c r="W69" s="1" t="b">
        <v>0</v>
      </c>
      <c r="X69" s="1" t="b">
        <v>0</v>
      </c>
      <c r="Y69" s="1" t="b">
        <v>0</v>
      </c>
      <c r="Z69" s="1" t="b">
        <v>1</v>
      </c>
      <c r="AA69" s="1" t="b">
        <v>1</v>
      </c>
      <c r="AB69" s="1" t="b">
        <v>0</v>
      </c>
      <c r="AC69" s="1" t="b">
        <v>0</v>
      </c>
      <c r="AD69" s="1" t="b">
        <v>0</v>
      </c>
      <c r="AE69" s="1" t="b">
        <v>0</v>
      </c>
      <c r="AF69" s="1" t="b">
        <v>1</v>
      </c>
      <c r="AG69" s="1" t="b">
        <v>0</v>
      </c>
      <c r="AH69" s="1" t="b">
        <v>0</v>
      </c>
      <c r="AI69" s="1" t="b">
        <v>1</v>
      </c>
      <c r="AJ69" s="1" t="b">
        <v>0</v>
      </c>
      <c r="AK69" s="1" t="b">
        <v>0</v>
      </c>
      <c r="AL69" s="1" t="b">
        <v>0</v>
      </c>
      <c r="AM69" s="1" t="b">
        <v>0</v>
      </c>
      <c r="AN69" s="1" t="b">
        <v>0</v>
      </c>
      <c r="AO69" s="1" t="b">
        <v>0</v>
      </c>
      <c r="AP69" s="1" t="b">
        <v>1</v>
      </c>
      <c r="AQ69" s="1" t="b">
        <v>1</v>
      </c>
      <c r="AR69" s="1" t="b">
        <v>0</v>
      </c>
      <c r="AS69" s="1" t="b">
        <v>1</v>
      </c>
      <c r="AT69" s="1" t="b">
        <v>1</v>
      </c>
      <c r="AU69" s="1" t="b">
        <v>0</v>
      </c>
      <c r="AV69" s="1" t="b">
        <v>1</v>
      </c>
      <c r="AW69" s="1" t="b">
        <v>0</v>
      </c>
      <c r="AX69" s="1" t="b">
        <v>1</v>
      </c>
      <c r="AY69" s="1" t="b">
        <v>1</v>
      </c>
      <c r="AZ69" s="1" t="b">
        <v>1</v>
      </c>
      <c r="BA69" s="1" t="b">
        <v>0</v>
      </c>
      <c r="BB69" s="1" t="b">
        <v>1</v>
      </c>
      <c r="BC69" s="1" t="b">
        <v>0</v>
      </c>
      <c r="BD69" s="1" t="b">
        <v>1</v>
      </c>
      <c r="BE69" s="1" t="b">
        <v>0</v>
      </c>
      <c r="BF69" s="1" t="b">
        <v>1</v>
      </c>
      <c r="BG69" s="1" t="b">
        <f t="shared" ref="BG69:BW69" si="34">XOR(BG67:BG68)</f>
        <v>0</v>
      </c>
      <c r="BH69" s="1" t="b">
        <f t="shared" si="34"/>
        <v>1</v>
      </c>
      <c r="BI69" s="1" t="b">
        <f t="shared" si="34"/>
        <v>0</v>
      </c>
      <c r="BJ69" s="1" t="b">
        <f t="shared" si="34"/>
        <v>0</v>
      </c>
      <c r="BK69" s="1" t="b">
        <f t="shared" si="34"/>
        <v>0</v>
      </c>
      <c r="BL69" s="1" t="b">
        <f t="shared" si="34"/>
        <v>0</v>
      </c>
      <c r="BM69" s="1" t="b">
        <f t="shared" si="34"/>
        <v>0</v>
      </c>
      <c r="BN69" s="1" t="b">
        <f t="shared" si="34"/>
        <v>0</v>
      </c>
      <c r="BO69" s="1" t="b">
        <f t="shared" si="34"/>
        <v>0</v>
      </c>
      <c r="BP69" s="1" t="b">
        <f t="shared" si="34"/>
        <v>0</v>
      </c>
      <c r="BQ69" s="1" t="b">
        <f t="shared" si="34"/>
        <v>0</v>
      </c>
      <c r="BR69" s="1" t="b">
        <f t="shared" si="34"/>
        <v>1</v>
      </c>
      <c r="BS69" s="1" t="b">
        <f t="shared" si="34"/>
        <v>0</v>
      </c>
      <c r="BT69" s="1" t="b">
        <f t="shared" si="34"/>
        <v>1</v>
      </c>
      <c r="BU69" s="1" t="b">
        <f t="shared" si="34"/>
        <v>0</v>
      </c>
      <c r="BV69" s="1" t="b">
        <f t="shared" si="34"/>
        <v>1</v>
      </c>
      <c r="BW69" s="1" t="b">
        <f t="shared" si="34"/>
        <v>0</v>
      </c>
      <c r="BX69" s="1" t="b">
        <v>0</v>
      </c>
      <c r="BY69" s="1" t="b">
        <v>1</v>
      </c>
      <c r="BZ69" s="1" t="b">
        <v>1</v>
      </c>
      <c r="CA69" s="1" t="b">
        <v>1</v>
      </c>
      <c r="CB69" s="1" t="b">
        <v>1</v>
      </c>
      <c r="CC69" s="1" t="s">
        <v>1</v>
      </c>
      <c r="CD69" s="1" t="s">
        <v>1</v>
      </c>
      <c r="CE69" s="1" t="s">
        <v>1</v>
      </c>
      <c r="CF69" s="1" t="s">
        <v>2</v>
      </c>
      <c r="CG69" s="1" t="s">
        <v>2</v>
      </c>
      <c r="CH69" s="1" t="s">
        <v>2</v>
      </c>
      <c r="CI69" s="1" t="s">
        <v>2</v>
      </c>
      <c r="CJ69" s="1" t="s">
        <v>1</v>
      </c>
      <c r="CK69" s="1" t="s">
        <v>2</v>
      </c>
      <c r="CL69" s="1" t="s">
        <v>2</v>
      </c>
      <c r="CM69" s="1" t="s">
        <v>2</v>
      </c>
      <c r="CN69" s="1" t="s">
        <v>1</v>
      </c>
      <c r="CO69" s="2" t="s">
        <v>1</v>
      </c>
      <c r="CP69" s="1" t="s">
        <v>1</v>
      </c>
      <c r="CQ69" s="2" t="s">
        <v>2</v>
      </c>
      <c r="CR69" s="1" t="s">
        <v>1</v>
      </c>
    </row>
    <row r="70">
      <c r="BH70" s="2" t="b">
        <v>1</v>
      </c>
      <c r="BI70" s="2" t="b">
        <v>1</v>
      </c>
      <c r="BJ70" s="2" t="b">
        <v>0</v>
      </c>
      <c r="BK70" s="2" t="b">
        <v>0</v>
      </c>
      <c r="BL70" s="2" t="b">
        <v>0</v>
      </c>
      <c r="BM70" s="2" t="b">
        <v>0</v>
      </c>
      <c r="BN70" s="2" t="b">
        <v>0</v>
      </c>
      <c r="BO70" s="2" t="b">
        <v>0</v>
      </c>
      <c r="BP70" s="2" t="b">
        <v>0</v>
      </c>
      <c r="BQ70" s="2" t="b">
        <v>0</v>
      </c>
      <c r="BR70" s="2" t="b">
        <v>0</v>
      </c>
      <c r="BS70" s="2" t="b">
        <v>0</v>
      </c>
      <c r="BT70" s="2" t="b">
        <v>0</v>
      </c>
      <c r="BU70" s="2" t="b">
        <v>0</v>
      </c>
      <c r="BV70" s="2" t="b">
        <v>1</v>
      </c>
      <c r="BW70" s="2" t="b">
        <v>0</v>
      </c>
      <c r="BX70" s="2" t="b">
        <v>1</v>
      </c>
      <c r="CO70" s="2" t="s">
        <v>1</v>
      </c>
      <c r="CQ70" s="2" t="s">
        <v>2</v>
      </c>
    </row>
    <row r="71">
      <c r="R71" s="1" t="b">
        <v>1</v>
      </c>
      <c r="S71" s="1" t="b">
        <v>1</v>
      </c>
      <c r="T71" s="1" t="b">
        <v>0</v>
      </c>
      <c r="U71" s="1" t="b">
        <v>1</v>
      </c>
      <c r="V71" s="1" t="b">
        <v>1</v>
      </c>
      <c r="W71" s="1" t="b">
        <v>0</v>
      </c>
      <c r="X71" s="1" t="b">
        <v>0</v>
      </c>
      <c r="Y71" s="1" t="b">
        <v>0</v>
      </c>
      <c r="Z71" s="1" t="b">
        <v>1</v>
      </c>
      <c r="AA71" s="1" t="b">
        <v>1</v>
      </c>
      <c r="AB71" s="1" t="b">
        <v>0</v>
      </c>
      <c r="AC71" s="1" t="b">
        <v>0</v>
      </c>
      <c r="AD71" s="1" t="b">
        <v>0</v>
      </c>
      <c r="AE71" s="1" t="b">
        <v>0</v>
      </c>
      <c r="AF71" s="1" t="b">
        <v>1</v>
      </c>
      <c r="AG71" s="1" t="b">
        <v>0</v>
      </c>
      <c r="AH71" s="1" t="b">
        <v>0</v>
      </c>
      <c r="AI71" s="1" t="b">
        <v>1</v>
      </c>
      <c r="AJ71" s="1" t="b">
        <v>0</v>
      </c>
      <c r="AK71" s="1" t="b">
        <v>0</v>
      </c>
      <c r="AL71" s="1" t="b">
        <v>0</v>
      </c>
      <c r="AM71" s="1" t="b">
        <v>0</v>
      </c>
      <c r="AN71" s="1" t="b">
        <v>0</v>
      </c>
      <c r="AO71" s="1" t="b">
        <v>0</v>
      </c>
      <c r="AP71" s="1" t="b">
        <v>1</v>
      </c>
      <c r="AQ71" s="1" t="b">
        <v>1</v>
      </c>
      <c r="AR71" s="1" t="b">
        <v>0</v>
      </c>
      <c r="AS71" s="1" t="b">
        <v>1</v>
      </c>
      <c r="AT71" s="1" t="b">
        <v>1</v>
      </c>
      <c r="AU71" s="1" t="b">
        <v>0</v>
      </c>
      <c r="AV71" s="1" t="b">
        <v>1</v>
      </c>
      <c r="AW71" s="1" t="b">
        <v>0</v>
      </c>
      <c r="AX71" s="1" t="b">
        <v>1</v>
      </c>
      <c r="AY71" s="1" t="b">
        <v>1</v>
      </c>
      <c r="AZ71" s="1" t="b">
        <v>1</v>
      </c>
      <c r="BA71" s="1" t="b">
        <v>0</v>
      </c>
      <c r="BB71" s="1" t="b">
        <v>1</v>
      </c>
      <c r="BC71" s="1" t="b">
        <v>0</v>
      </c>
      <c r="BD71" s="1" t="b">
        <v>1</v>
      </c>
      <c r="BE71" s="1" t="b">
        <v>0</v>
      </c>
      <c r="BF71" s="1" t="b">
        <v>1</v>
      </c>
      <c r="BG71" s="1" t="b">
        <v>1</v>
      </c>
      <c r="BH71" s="1" t="b">
        <f t="shared" ref="BH71:BX71" si="35">XOR(BH69:BH70)</f>
        <v>0</v>
      </c>
      <c r="BI71" s="1" t="b">
        <f t="shared" si="35"/>
        <v>1</v>
      </c>
      <c r="BJ71" s="1" t="b">
        <f t="shared" si="35"/>
        <v>0</v>
      </c>
      <c r="BK71" s="1" t="b">
        <f t="shared" si="35"/>
        <v>0</v>
      </c>
      <c r="BL71" s="1" t="b">
        <f t="shared" si="35"/>
        <v>0</v>
      </c>
      <c r="BM71" s="1" t="b">
        <f t="shared" si="35"/>
        <v>0</v>
      </c>
      <c r="BN71" s="1" t="b">
        <f t="shared" si="35"/>
        <v>0</v>
      </c>
      <c r="BO71" s="1" t="b">
        <f t="shared" si="35"/>
        <v>0</v>
      </c>
      <c r="BP71" s="1" t="b">
        <f t="shared" si="35"/>
        <v>0</v>
      </c>
      <c r="BQ71" s="1" t="b">
        <f t="shared" si="35"/>
        <v>0</v>
      </c>
      <c r="BR71" s="1" t="b">
        <f t="shared" si="35"/>
        <v>1</v>
      </c>
      <c r="BS71" s="1" t="b">
        <f t="shared" si="35"/>
        <v>0</v>
      </c>
      <c r="BT71" s="1" t="b">
        <f t="shared" si="35"/>
        <v>1</v>
      </c>
      <c r="BU71" s="1" t="b">
        <f t="shared" si="35"/>
        <v>0</v>
      </c>
      <c r="BV71" s="1" t="b">
        <f t="shared" si="35"/>
        <v>0</v>
      </c>
      <c r="BW71" s="1" t="b">
        <f t="shared" si="35"/>
        <v>0</v>
      </c>
      <c r="BX71" s="1" t="b">
        <f t="shared" si="35"/>
        <v>1</v>
      </c>
      <c r="BY71" s="1" t="b">
        <v>1</v>
      </c>
      <c r="BZ71" s="1" t="b">
        <v>1</v>
      </c>
      <c r="CA71" s="1" t="b">
        <v>1</v>
      </c>
      <c r="CB71" s="1" t="b">
        <v>1</v>
      </c>
      <c r="CC71" s="1" t="s">
        <v>1</v>
      </c>
      <c r="CD71" s="1" t="s">
        <v>1</v>
      </c>
      <c r="CE71" s="1" t="s">
        <v>1</v>
      </c>
      <c r="CF71" s="1" t="s">
        <v>2</v>
      </c>
      <c r="CG71" s="1" t="s">
        <v>2</v>
      </c>
      <c r="CH71" s="1" t="s">
        <v>2</v>
      </c>
      <c r="CI71" s="1" t="s">
        <v>2</v>
      </c>
      <c r="CJ71" s="1" t="s">
        <v>1</v>
      </c>
      <c r="CK71" s="1" t="s">
        <v>2</v>
      </c>
      <c r="CL71" s="1" t="s">
        <v>2</v>
      </c>
      <c r="CM71" s="1" t="s">
        <v>2</v>
      </c>
      <c r="CN71" s="1" t="s">
        <v>1</v>
      </c>
      <c r="CO71" s="2" t="s">
        <v>1</v>
      </c>
      <c r="CP71" s="1" t="s">
        <v>1</v>
      </c>
      <c r="CQ71" s="2" t="s">
        <v>2</v>
      </c>
      <c r="CR71" s="1" t="s">
        <v>1</v>
      </c>
    </row>
    <row r="72">
      <c r="BI72" s="2" t="b">
        <v>1</v>
      </c>
      <c r="BJ72" s="2" t="b">
        <v>1</v>
      </c>
      <c r="BK72" s="2" t="b">
        <v>0</v>
      </c>
      <c r="BL72" s="2" t="b">
        <v>0</v>
      </c>
      <c r="BM72" s="2" t="b">
        <v>0</v>
      </c>
      <c r="BN72" s="2" t="b">
        <v>0</v>
      </c>
      <c r="BO72" s="2" t="b">
        <v>0</v>
      </c>
      <c r="BP72" s="2" t="b">
        <v>0</v>
      </c>
      <c r="BQ72" s="2" t="b">
        <v>0</v>
      </c>
      <c r="BR72" s="2" t="b">
        <v>0</v>
      </c>
      <c r="BS72" s="2" t="b">
        <v>0</v>
      </c>
      <c r="BT72" s="2" t="b">
        <v>0</v>
      </c>
      <c r="BU72" s="2" t="b">
        <v>0</v>
      </c>
      <c r="BV72" s="2" t="b">
        <v>0</v>
      </c>
      <c r="BW72" s="2" t="b">
        <v>1</v>
      </c>
      <c r="BX72" s="2" t="b">
        <v>0</v>
      </c>
      <c r="BY72" s="2" t="b">
        <v>1</v>
      </c>
      <c r="CO72" s="2" t="s">
        <v>1</v>
      </c>
      <c r="CQ72" s="2" t="s">
        <v>2</v>
      </c>
    </row>
    <row r="73">
      <c r="BI73" s="3" t="b">
        <f t="shared" ref="BI73:BY73" si="36">XOR(BI71:BI72)</f>
        <v>0</v>
      </c>
      <c r="BJ73" s="3" t="b">
        <f t="shared" si="36"/>
        <v>1</v>
      </c>
      <c r="BK73" s="3" t="b">
        <f t="shared" si="36"/>
        <v>0</v>
      </c>
      <c r="BL73" s="3" t="b">
        <f t="shared" si="36"/>
        <v>0</v>
      </c>
      <c r="BM73" s="3" t="b">
        <f t="shared" si="36"/>
        <v>0</v>
      </c>
      <c r="BN73" s="3" t="b">
        <f t="shared" si="36"/>
        <v>0</v>
      </c>
      <c r="BO73" s="3" t="b">
        <f t="shared" si="36"/>
        <v>0</v>
      </c>
      <c r="BP73" s="3" t="b">
        <f t="shared" si="36"/>
        <v>0</v>
      </c>
      <c r="BQ73" s="3" t="b">
        <f t="shared" si="36"/>
        <v>0</v>
      </c>
      <c r="BR73" s="3" t="b">
        <f t="shared" si="36"/>
        <v>1</v>
      </c>
      <c r="BS73" s="3" t="b">
        <f t="shared" si="36"/>
        <v>0</v>
      </c>
      <c r="BT73" s="3" t="b">
        <f t="shared" si="36"/>
        <v>1</v>
      </c>
      <c r="BU73" s="3" t="b">
        <f t="shared" si="36"/>
        <v>0</v>
      </c>
      <c r="BV73" s="3" t="b">
        <f t="shared" si="36"/>
        <v>0</v>
      </c>
      <c r="BW73" s="3" t="b">
        <f t="shared" si="36"/>
        <v>1</v>
      </c>
      <c r="BX73" s="3" t="b">
        <f t="shared" si="36"/>
        <v>1</v>
      </c>
      <c r="BY73" s="3" t="b">
        <f t="shared" si="36"/>
        <v>0</v>
      </c>
      <c r="BZ73" s="1" t="b">
        <v>1</v>
      </c>
      <c r="CA73" s="1" t="b">
        <v>1</v>
      </c>
      <c r="CB73" s="1" t="b">
        <v>1</v>
      </c>
      <c r="CC73" s="1" t="s">
        <v>1</v>
      </c>
      <c r="CD73" s="1" t="s">
        <v>1</v>
      </c>
      <c r="CE73" s="1" t="s">
        <v>1</v>
      </c>
      <c r="CF73" s="1" t="s">
        <v>2</v>
      </c>
      <c r="CG73" s="1" t="s">
        <v>2</v>
      </c>
      <c r="CH73" s="1" t="s">
        <v>2</v>
      </c>
      <c r="CI73" s="1" t="s">
        <v>2</v>
      </c>
      <c r="CJ73" s="1" t="s">
        <v>1</v>
      </c>
      <c r="CK73" s="1" t="s">
        <v>2</v>
      </c>
      <c r="CL73" s="1" t="s">
        <v>2</v>
      </c>
      <c r="CM73" s="1" t="s">
        <v>2</v>
      </c>
      <c r="CN73" s="1" t="s">
        <v>1</v>
      </c>
      <c r="CO73" s="2" t="s">
        <v>1</v>
      </c>
      <c r="CP73" s="1" t="s">
        <v>1</v>
      </c>
      <c r="CQ73" s="2" t="s">
        <v>2</v>
      </c>
      <c r="CR73" s="1" t="s">
        <v>1</v>
      </c>
    </row>
    <row r="74">
      <c r="BJ74" s="2" t="b">
        <v>1</v>
      </c>
      <c r="BK74" s="2" t="b">
        <v>1</v>
      </c>
      <c r="BL74" s="2" t="b">
        <v>0</v>
      </c>
      <c r="BM74" s="2" t="b">
        <v>0</v>
      </c>
      <c r="BN74" s="2" t="b">
        <v>0</v>
      </c>
      <c r="BO74" s="2" t="b">
        <v>0</v>
      </c>
      <c r="BP74" s="2" t="b">
        <v>0</v>
      </c>
      <c r="BQ74" s="2" t="b">
        <v>0</v>
      </c>
      <c r="BR74" s="2" t="b">
        <v>0</v>
      </c>
      <c r="BS74" s="2" t="b">
        <v>0</v>
      </c>
      <c r="BT74" s="2" t="b">
        <v>0</v>
      </c>
      <c r="BU74" s="2" t="b">
        <v>0</v>
      </c>
      <c r="BV74" s="2" t="b">
        <v>0</v>
      </c>
      <c r="BW74" s="2" t="b">
        <v>0</v>
      </c>
      <c r="BX74" s="2" t="b">
        <v>1</v>
      </c>
      <c r="BY74" s="2" t="b">
        <v>0</v>
      </c>
      <c r="BZ74" s="2" t="b">
        <v>1</v>
      </c>
      <c r="CO74" s="2" t="s">
        <v>1</v>
      </c>
      <c r="CQ74" s="2" t="s">
        <v>2</v>
      </c>
    </row>
    <row r="75">
      <c r="BJ75" s="3" t="b">
        <f t="shared" ref="BJ75:BZ75" si="37">XOR(BJ73:BJ74)</f>
        <v>0</v>
      </c>
      <c r="BK75" s="3" t="b">
        <f t="shared" si="37"/>
        <v>1</v>
      </c>
      <c r="BL75" s="3" t="b">
        <f t="shared" si="37"/>
        <v>0</v>
      </c>
      <c r="BM75" s="3" t="b">
        <f t="shared" si="37"/>
        <v>0</v>
      </c>
      <c r="BN75" s="3" t="b">
        <f t="shared" si="37"/>
        <v>0</v>
      </c>
      <c r="BO75" s="3" t="b">
        <f t="shared" si="37"/>
        <v>0</v>
      </c>
      <c r="BP75" s="3" t="b">
        <f t="shared" si="37"/>
        <v>0</v>
      </c>
      <c r="BQ75" s="3" t="b">
        <f t="shared" si="37"/>
        <v>0</v>
      </c>
      <c r="BR75" s="3" t="b">
        <f t="shared" si="37"/>
        <v>1</v>
      </c>
      <c r="BS75" s="3" t="b">
        <f t="shared" si="37"/>
        <v>0</v>
      </c>
      <c r="BT75" s="3" t="b">
        <f t="shared" si="37"/>
        <v>1</v>
      </c>
      <c r="BU75" s="3" t="b">
        <f t="shared" si="37"/>
        <v>0</v>
      </c>
      <c r="BV75" s="3" t="b">
        <f t="shared" si="37"/>
        <v>0</v>
      </c>
      <c r="BW75" s="3" t="b">
        <f t="shared" si="37"/>
        <v>1</v>
      </c>
      <c r="BX75" s="3" t="b">
        <f t="shared" si="37"/>
        <v>0</v>
      </c>
      <c r="BY75" s="3" t="b">
        <f t="shared" si="37"/>
        <v>0</v>
      </c>
      <c r="BZ75" s="3" t="b">
        <f t="shared" si="37"/>
        <v>0</v>
      </c>
      <c r="CA75" s="1" t="b">
        <v>1</v>
      </c>
      <c r="CB75" s="1" t="b">
        <v>1</v>
      </c>
      <c r="CC75" s="1" t="s">
        <v>1</v>
      </c>
      <c r="CD75" s="1" t="s">
        <v>1</v>
      </c>
      <c r="CE75" s="1" t="s">
        <v>1</v>
      </c>
      <c r="CF75" s="1" t="s">
        <v>2</v>
      </c>
      <c r="CG75" s="1" t="s">
        <v>2</v>
      </c>
      <c r="CH75" s="1" t="s">
        <v>2</v>
      </c>
      <c r="CI75" s="1" t="s">
        <v>2</v>
      </c>
      <c r="CJ75" s="1" t="s">
        <v>1</v>
      </c>
      <c r="CK75" s="1" t="s">
        <v>2</v>
      </c>
      <c r="CL75" s="1" t="s">
        <v>2</v>
      </c>
      <c r="CM75" s="1" t="s">
        <v>2</v>
      </c>
      <c r="CN75" s="1" t="s">
        <v>1</v>
      </c>
      <c r="CO75" s="2" t="s">
        <v>1</v>
      </c>
      <c r="CP75" s="1" t="s">
        <v>1</v>
      </c>
      <c r="CQ75" s="2" t="s">
        <v>2</v>
      </c>
      <c r="CR75" s="1" t="s">
        <v>1</v>
      </c>
    </row>
    <row r="76">
      <c r="BK76" s="2" t="b">
        <v>1</v>
      </c>
      <c r="BL76" s="2" t="b">
        <v>1</v>
      </c>
      <c r="BM76" s="2" t="b">
        <v>0</v>
      </c>
      <c r="BN76" s="2" t="b">
        <v>0</v>
      </c>
      <c r="BO76" s="2" t="b">
        <v>0</v>
      </c>
      <c r="BP76" s="2" t="b">
        <v>0</v>
      </c>
      <c r="BQ76" s="2" t="b">
        <v>0</v>
      </c>
      <c r="BR76" s="2" t="b">
        <v>0</v>
      </c>
      <c r="BS76" s="2" t="b">
        <v>0</v>
      </c>
      <c r="BT76" s="2" t="b">
        <v>0</v>
      </c>
      <c r="BU76" s="2" t="b">
        <v>0</v>
      </c>
      <c r="BV76" s="2" t="b">
        <v>0</v>
      </c>
      <c r="BW76" s="2" t="b">
        <v>0</v>
      </c>
      <c r="BX76" s="2" t="b">
        <v>0</v>
      </c>
      <c r="BY76" s="2" t="b">
        <v>1</v>
      </c>
      <c r="BZ76" s="2" t="b">
        <v>0</v>
      </c>
      <c r="CA76" s="2" t="b">
        <v>1</v>
      </c>
      <c r="CO76" s="2" t="s">
        <v>1</v>
      </c>
      <c r="CQ76" s="2" t="s">
        <v>2</v>
      </c>
    </row>
    <row r="77">
      <c r="BK77" s="3" t="b">
        <f t="shared" ref="BK77:CA77" si="38">XOR(BK75:BK76)</f>
        <v>0</v>
      </c>
      <c r="BL77" s="3" t="b">
        <f t="shared" si="38"/>
        <v>1</v>
      </c>
      <c r="BM77" s="3" t="b">
        <f t="shared" si="38"/>
        <v>0</v>
      </c>
      <c r="BN77" s="3" t="b">
        <f t="shared" si="38"/>
        <v>0</v>
      </c>
      <c r="BO77" s="3" t="b">
        <f t="shared" si="38"/>
        <v>0</v>
      </c>
      <c r="BP77" s="3" t="b">
        <f t="shared" si="38"/>
        <v>0</v>
      </c>
      <c r="BQ77" s="3" t="b">
        <f t="shared" si="38"/>
        <v>0</v>
      </c>
      <c r="BR77" s="3" t="b">
        <f t="shared" si="38"/>
        <v>1</v>
      </c>
      <c r="BS77" s="3" t="b">
        <f t="shared" si="38"/>
        <v>0</v>
      </c>
      <c r="BT77" s="3" t="b">
        <f t="shared" si="38"/>
        <v>1</v>
      </c>
      <c r="BU77" s="3" t="b">
        <f t="shared" si="38"/>
        <v>0</v>
      </c>
      <c r="BV77" s="3" t="b">
        <f t="shared" si="38"/>
        <v>0</v>
      </c>
      <c r="BW77" s="3" t="b">
        <f t="shared" si="38"/>
        <v>1</v>
      </c>
      <c r="BX77" s="3" t="b">
        <f t="shared" si="38"/>
        <v>0</v>
      </c>
      <c r="BY77" s="3" t="b">
        <f t="shared" si="38"/>
        <v>1</v>
      </c>
      <c r="BZ77" s="3" t="b">
        <f t="shared" si="38"/>
        <v>0</v>
      </c>
      <c r="CA77" s="3" t="b">
        <f t="shared" si="38"/>
        <v>0</v>
      </c>
      <c r="CB77" s="1" t="b">
        <v>1</v>
      </c>
      <c r="CC77" s="1" t="s">
        <v>1</v>
      </c>
      <c r="CD77" s="1" t="s">
        <v>1</v>
      </c>
      <c r="CE77" s="1" t="s">
        <v>1</v>
      </c>
      <c r="CF77" s="1" t="s">
        <v>2</v>
      </c>
      <c r="CG77" s="1" t="s">
        <v>2</v>
      </c>
      <c r="CH77" s="1" t="s">
        <v>2</v>
      </c>
      <c r="CI77" s="1" t="s">
        <v>2</v>
      </c>
      <c r="CJ77" s="1" t="s">
        <v>1</v>
      </c>
      <c r="CK77" s="1" t="s">
        <v>2</v>
      </c>
      <c r="CL77" s="1" t="s">
        <v>2</v>
      </c>
      <c r="CM77" s="1" t="s">
        <v>2</v>
      </c>
      <c r="CN77" s="1" t="s">
        <v>1</v>
      </c>
      <c r="CO77" s="2" t="s">
        <v>1</v>
      </c>
      <c r="CP77" s="1" t="s">
        <v>1</v>
      </c>
      <c r="CQ77" s="2" t="s">
        <v>2</v>
      </c>
      <c r="CR77" s="1" t="s">
        <v>1</v>
      </c>
    </row>
    <row r="78">
      <c r="BL78" s="2" t="b">
        <v>1</v>
      </c>
      <c r="BM78" s="2" t="b">
        <v>1</v>
      </c>
      <c r="BN78" s="2" t="b">
        <v>0</v>
      </c>
      <c r="BO78" s="2" t="b">
        <v>0</v>
      </c>
      <c r="BP78" s="2" t="b">
        <v>0</v>
      </c>
      <c r="BQ78" s="2" t="b">
        <v>0</v>
      </c>
      <c r="BR78" s="2" t="b">
        <v>0</v>
      </c>
      <c r="BS78" s="2" t="b">
        <v>0</v>
      </c>
      <c r="BT78" s="2" t="b">
        <v>0</v>
      </c>
      <c r="BU78" s="2" t="b">
        <v>0</v>
      </c>
      <c r="BV78" s="2" t="b">
        <v>0</v>
      </c>
      <c r="BW78" s="2" t="b">
        <v>0</v>
      </c>
      <c r="BX78" s="2" t="b">
        <v>0</v>
      </c>
      <c r="BY78" s="2" t="b">
        <v>0</v>
      </c>
      <c r="BZ78" s="2" t="b">
        <v>1</v>
      </c>
      <c r="CA78" s="2" t="b">
        <v>0</v>
      </c>
      <c r="CB78" s="2" t="b">
        <v>1</v>
      </c>
      <c r="CO78" s="2" t="s">
        <v>1</v>
      </c>
      <c r="CQ78" s="2" t="s">
        <v>2</v>
      </c>
    </row>
    <row r="79">
      <c r="BL79" s="3" t="b">
        <f t="shared" ref="BL79:CB79" si="39">XOR(BL77:BL78)</f>
        <v>0</v>
      </c>
      <c r="BM79" s="3" t="b">
        <f t="shared" si="39"/>
        <v>1</v>
      </c>
      <c r="BN79" s="3" t="b">
        <f t="shared" si="39"/>
        <v>0</v>
      </c>
      <c r="BO79" s="3" t="b">
        <f t="shared" si="39"/>
        <v>0</v>
      </c>
      <c r="BP79" s="3" t="b">
        <f t="shared" si="39"/>
        <v>0</v>
      </c>
      <c r="BQ79" s="3" t="b">
        <f t="shared" si="39"/>
        <v>0</v>
      </c>
      <c r="BR79" s="3" t="b">
        <f t="shared" si="39"/>
        <v>1</v>
      </c>
      <c r="BS79" s="3" t="b">
        <f t="shared" si="39"/>
        <v>0</v>
      </c>
      <c r="BT79" s="3" t="b">
        <f t="shared" si="39"/>
        <v>1</v>
      </c>
      <c r="BU79" s="3" t="b">
        <f t="shared" si="39"/>
        <v>0</v>
      </c>
      <c r="BV79" s="3" t="b">
        <f t="shared" si="39"/>
        <v>0</v>
      </c>
      <c r="BW79" s="3" t="b">
        <f t="shared" si="39"/>
        <v>1</v>
      </c>
      <c r="BX79" s="3" t="b">
        <f t="shared" si="39"/>
        <v>0</v>
      </c>
      <c r="BY79" s="3" t="b">
        <f t="shared" si="39"/>
        <v>1</v>
      </c>
      <c r="BZ79" s="3" t="b">
        <f t="shared" si="39"/>
        <v>1</v>
      </c>
      <c r="CA79" s="3" t="b">
        <f t="shared" si="39"/>
        <v>0</v>
      </c>
      <c r="CB79" s="3" t="b">
        <f t="shared" si="39"/>
        <v>0</v>
      </c>
      <c r="CC79" s="1" t="s">
        <v>1</v>
      </c>
      <c r="CD79" s="1" t="s">
        <v>1</v>
      </c>
      <c r="CE79" s="1" t="s">
        <v>1</v>
      </c>
      <c r="CF79" s="1" t="s">
        <v>2</v>
      </c>
      <c r="CG79" s="1" t="s">
        <v>2</v>
      </c>
      <c r="CH79" s="1" t="s">
        <v>2</v>
      </c>
      <c r="CI79" s="1" t="s">
        <v>2</v>
      </c>
      <c r="CJ79" s="1" t="s">
        <v>1</v>
      </c>
      <c r="CK79" s="1" t="s">
        <v>2</v>
      </c>
      <c r="CL79" s="1" t="s">
        <v>2</v>
      </c>
      <c r="CM79" s="1" t="s">
        <v>2</v>
      </c>
      <c r="CN79" s="1" t="s">
        <v>1</v>
      </c>
      <c r="CO79" s="2" t="s">
        <v>1</v>
      </c>
      <c r="CP79" s="1" t="s">
        <v>1</v>
      </c>
      <c r="CQ79" s="2" t="s">
        <v>2</v>
      </c>
      <c r="CR79" s="1" t="s">
        <v>1</v>
      </c>
    </row>
    <row r="80">
      <c r="BM80" s="2" t="b">
        <v>1</v>
      </c>
      <c r="BN80" s="2" t="b">
        <v>1</v>
      </c>
      <c r="BO80" s="2" t="b">
        <v>0</v>
      </c>
      <c r="BP80" s="2" t="b">
        <v>0</v>
      </c>
      <c r="BQ80" s="2" t="b">
        <v>0</v>
      </c>
      <c r="BR80" s="2" t="b">
        <v>0</v>
      </c>
      <c r="BS80" s="2" t="b">
        <v>0</v>
      </c>
      <c r="BT80" s="2" t="b">
        <v>0</v>
      </c>
      <c r="BU80" s="2" t="b">
        <v>0</v>
      </c>
      <c r="BV80" s="2" t="b">
        <v>0</v>
      </c>
      <c r="BW80" s="2" t="b">
        <v>0</v>
      </c>
      <c r="BX80" s="2" t="b">
        <v>0</v>
      </c>
      <c r="BY80" s="2" t="b">
        <v>0</v>
      </c>
      <c r="BZ80" s="2" t="b">
        <v>0</v>
      </c>
      <c r="CA80" s="2" t="b">
        <v>1</v>
      </c>
      <c r="CB80" s="2" t="b">
        <v>0</v>
      </c>
      <c r="CC80" s="2" t="b">
        <v>1</v>
      </c>
      <c r="CO80" s="2" t="s">
        <v>1</v>
      </c>
      <c r="CQ80" s="2" t="s">
        <v>2</v>
      </c>
    </row>
    <row r="81">
      <c r="BM81" s="3" t="b">
        <f t="shared" ref="BM81:CC81" si="40">XOR(BM79:BM80)</f>
        <v>0</v>
      </c>
      <c r="BN81" s="3" t="b">
        <f t="shared" si="40"/>
        <v>1</v>
      </c>
      <c r="BO81" s="3" t="b">
        <f t="shared" si="40"/>
        <v>0</v>
      </c>
      <c r="BP81" s="3" t="b">
        <f t="shared" si="40"/>
        <v>0</v>
      </c>
      <c r="BQ81" s="3" t="b">
        <f t="shared" si="40"/>
        <v>0</v>
      </c>
      <c r="BR81" s="3" t="b">
        <f t="shared" si="40"/>
        <v>1</v>
      </c>
      <c r="BS81" s="3" t="b">
        <f t="shared" si="40"/>
        <v>0</v>
      </c>
      <c r="BT81" s="3" t="b">
        <f t="shared" si="40"/>
        <v>1</v>
      </c>
      <c r="BU81" s="3" t="b">
        <f t="shared" si="40"/>
        <v>0</v>
      </c>
      <c r="BV81" s="3" t="b">
        <f t="shared" si="40"/>
        <v>0</v>
      </c>
      <c r="BW81" s="3" t="b">
        <f t="shared" si="40"/>
        <v>1</v>
      </c>
      <c r="BX81" s="3" t="b">
        <f t="shared" si="40"/>
        <v>0</v>
      </c>
      <c r="BY81" s="3" t="b">
        <f t="shared" si="40"/>
        <v>1</v>
      </c>
      <c r="BZ81" s="3" t="b">
        <f t="shared" si="40"/>
        <v>1</v>
      </c>
      <c r="CA81" s="3" t="b">
        <f t="shared" si="40"/>
        <v>1</v>
      </c>
      <c r="CB81" s="3" t="b">
        <f t="shared" si="40"/>
        <v>0</v>
      </c>
      <c r="CC81" s="3" t="b">
        <f t="shared" si="40"/>
        <v>1</v>
      </c>
      <c r="CD81" s="1" t="s">
        <v>1</v>
      </c>
      <c r="CE81" s="1" t="s">
        <v>1</v>
      </c>
      <c r="CF81" s="1" t="s">
        <v>2</v>
      </c>
      <c r="CG81" s="1" t="s">
        <v>2</v>
      </c>
      <c r="CH81" s="1" t="s">
        <v>2</v>
      </c>
      <c r="CI81" s="1" t="s">
        <v>2</v>
      </c>
      <c r="CJ81" s="1" t="s">
        <v>1</v>
      </c>
      <c r="CK81" s="1" t="s">
        <v>2</v>
      </c>
      <c r="CL81" s="1" t="s">
        <v>2</v>
      </c>
      <c r="CM81" s="1" t="s">
        <v>2</v>
      </c>
      <c r="CN81" s="1" t="s">
        <v>1</v>
      </c>
      <c r="CO81" s="2" t="s">
        <v>1</v>
      </c>
      <c r="CP81" s="1" t="s">
        <v>1</v>
      </c>
      <c r="CQ81" s="2" t="s">
        <v>2</v>
      </c>
      <c r="CR81" s="1" t="s">
        <v>1</v>
      </c>
    </row>
    <row r="82">
      <c r="BN82" s="2" t="b">
        <v>1</v>
      </c>
      <c r="BO82" s="2" t="b">
        <v>1</v>
      </c>
      <c r="BP82" s="2" t="b">
        <v>0</v>
      </c>
      <c r="BQ82" s="2" t="b">
        <v>0</v>
      </c>
      <c r="BR82" s="2" t="b">
        <v>0</v>
      </c>
      <c r="BS82" s="2" t="b">
        <v>0</v>
      </c>
      <c r="BT82" s="2" t="b">
        <v>0</v>
      </c>
      <c r="BU82" s="2" t="b">
        <v>0</v>
      </c>
      <c r="BV82" s="2" t="b">
        <v>0</v>
      </c>
      <c r="BW82" s="2" t="b">
        <v>0</v>
      </c>
      <c r="BX82" s="2" t="b">
        <v>0</v>
      </c>
      <c r="BY82" s="2" t="b">
        <v>0</v>
      </c>
      <c r="BZ82" s="2" t="b">
        <v>0</v>
      </c>
      <c r="CA82" s="2" t="b">
        <v>0</v>
      </c>
      <c r="CB82" s="2" t="b">
        <v>1</v>
      </c>
      <c r="CC82" s="2" t="b">
        <v>0</v>
      </c>
      <c r="CD82" s="2" t="b">
        <v>1</v>
      </c>
      <c r="CO82" s="2" t="s">
        <v>1</v>
      </c>
      <c r="CQ82" s="2" t="s">
        <v>2</v>
      </c>
    </row>
    <row r="83">
      <c r="BN83" s="3" t="b">
        <f t="shared" ref="BN83:CD83" si="41">XOR(BN81:BN82)</f>
        <v>0</v>
      </c>
      <c r="BO83" s="3" t="b">
        <f t="shared" si="41"/>
        <v>1</v>
      </c>
      <c r="BP83" s="3" t="b">
        <f t="shared" si="41"/>
        <v>0</v>
      </c>
      <c r="BQ83" s="3" t="b">
        <f t="shared" si="41"/>
        <v>0</v>
      </c>
      <c r="BR83" s="3" t="b">
        <f t="shared" si="41"/>
        <v>1</v>
      </c>
      <c r="BS83" s="3" t="b">
        <f t="shared" si="41"/>
        <v>0</v>
      </c>
      <c r="BT83" s="3" t="b">
        <f t="shared" si="41"/>
        <v>1</v>
      </c>
      <c r="BU83" s="3" t="b">
        <f t="shared" si="41"/>
        <v>0</v>
      </c>
      <c r="BV83" s="3" t="b">
        <f t="shared" si="41"/>
        <v>0</v>
      </c>
      <c r="BW83" s="3" t="b">
        <f t="shared" si="41"/>
        <v>1</v>
      </c>
      <c r="BX83" s="3" t="b">
        <f t="shared" si="41"/>
        <v>0</v>
      </c>
      <c r="BY83" s="3" t="b">
        <f t="shared" si="41"/>
        <v>1</v>
      </c>
      <c r="BZ83" s="3" t="b">
        <f t="shared" si="41"/>
        <v>1</v>
      </c>
      <c r="CA83" s="3" t="b">
        <f t="shared" si="41"/>
        <v>1</v>
      </c>
      <c r="CB83" s="3" t="b">
        <f t="shared" si="41"/>
        <v>1</v>
      </c>
      <c r="CC83" s="3" t="b">
        <f t="shared" si="41"/>
        <v>1</v>
      </c>
      <c r="CD83" s="3" t="b">
        <f t="shared" si="41"/>
        <v>1</v>
      </c>
      <c r="CE83" s="1" t="s">
        <v>1</v>
      </c>
      <c r="CF83" s="1" t="s">
        <v>2</v>
      </c>
      <c r="CG83" s="1" t="s">
        <v>2</v>
      </c>
      <c r="CH83" s="1" t="s">
        <v>2</v>
      </c>
      <c r="CI83" s="1" t="s">
        <v>2</v>
      </c>
      <c r="CJ83" s="1" t="s">
        <v>1</v>
      </c>
      <c r="CK83" s="1" t="s">
        <v>2</v>
      </c>
      <c r="CL83" s="1" t="s">
        <v>2</v>
      </c>
      <c r="CM83" s="1" t="s">
        <v>2</v>
      </c>
      <c r="CN83" s="1" t="s">
        <v>1</v>
      </c>
      <c r="CO83" s="2" t="s">
        <v>1</v>
      </c>
      <c r="CP83" s="1" t="s">
        <v>1</v>
      </c>
      <c r="CQ83" s="2" t="s">
        <v>2</v>
      </c>
      <c r="CR83" s="1" t="s">
        <v>1</v>
      </c>
    </row>
    <row r="84">
      <c r="BO84" s="2" t="b">
        <v>1</v>
      </c>
      <c r="BP84" s="2" t="b">
        <v>1</v>
      </c>
      <c r="BQ84" s="2" t="b">
        <v>0</v>
      </c>
      <c r="BR84" s="2" t="b">
        <v>0</v>
      </c>
      <c r="BS84" s="2" t="b">
        <v>0</v>
      </c>
      <c r="BT84" s="2" t="b">
        <v>0</v>
      </c>
      <c r="BU84" s="2" t="b">
        <v>0</v>
      </c>
      <c r="BV84" s="2" t="b">
        <v>0</v>
      </c>
      <c r="BW84" s="2" t="b">
        <v>0</v>
      </c>
      <c r="BX84" s="2" t="b">
        <v>0</v>
      </c>
      <c r="BY84" s="2" t="b">
        <v>0</v>
      </c>
      <c r="BZ84" s="2" t="b">
        <v>0</v>
      </c>
      <c r="CA84" s="2" t="b">
        <v>0</v>
      </c>
      <c r="CB84" s="2" t="b">
        <v>0</v>
      </c>
      <c r="CC84" s="2" t="b">
        <v>1</v>
      </c>
      <c r="CD84" s="2" t="b">
        <v>0</v>
      </c>
      <c r="CE84" s="2" t="b">
        <v>1</v>
      </c>
      <c r="CO84" s="2" t="s">
        <v>1</v>
      </c>
      <c r="CQ84" s="2" t="s">
        <v>2</v>
      </c>
    </row>
    <row r="85">
      <c r="BO85" s="3" t="b">
        <f t="shared" ref="BO85:CE85" si="42">XOR(BO83:BO84)</f>
        <v>0</v>
      </c>
      <c r="BP85" s="3" t="b">
        <f t="shared" si="42"/>
        <v>1</v>
      </c>
      <c r="BQ85" s="3" t="b">
        <f t="shared" si="42"/>
        <v>0</v>
      </c>
      <c r="BR85" s="3" t="b">
        <f t="shared" si="42"/>
        <v>1</v>
      </c>
      <c r="BS85" s="3" t="b">
        <f t="shared" si="42"/>
        <v>0</v>
      </c>
      <c r="BT85" s="3" t="b">
        <f t="shared" si="42"/>
        <v>1</v>
      </c>
      <c r="BU85" s="3" t="b">
        <f t="shared" si="42"/>
        <v>0</v>
      </c>
      <c r="BV85" s="3" t="b">
        <f t="shared" si="42"/>
        <v>0</v>
      </c>
      <c r="BW85" s="3" t="b">
        <f t="shared" si="42"/>
        <v>1</v>
      </c>
      <c r="BX85" s="3" t="b">
        <f t="shared" si="42"/>
        <v>0</v>
      </c>
      <c r="BY85" s="3" t="b">
        <f t="shared" si="42"/>
        <v>1</v>
      </c>
      <c r="BZ85" s="3" t="b">
        <f t="shared" si="42"/>
        <v>1</v>
      </c>
      <c r="CA85" s="3" t="b">
        <f t="shared" si="42"/>
        <v>1</v>
      </c>
      <c r="CB85" s="3" t="b">
        <f t="shared" si="42"/>
        <v>1</v>
      </c>
      <c r="CC85" s="3" t="b">
        <f t="shared" si="42"/>
        <v>0</v>
      </c>
      <c r="CD85" s="3" t="b">
        <f t="shared" si="42"/>
        <v>1</v>
      </c>
      <c r="CE85" s="3" t="b">
        <f t="shared" si="42"/>
        <v>1</v>
      </c>
      <c r="CF85" s="1" t="s">
        <v>2</v>
      </c>
      <c r="CG85" s="1" t="s">
        <v>2</v>
      </c>
      <c r="CH85" s="1" t="s">
        <v>2</v>
      </c>
      <c r="CI85" s="1" t="s">
        <v>2</v>
      </c>
      <c r="CJ85" s="1" t="s">
        <v>1</v>
      </c>
      <c r="CK85" s="1" t="s">
        <v>2</v>
      </c>
      <c r="CL85" s="1" t="s">
        <v>2</v>
      </c>
      <c r="CM85" s="1" t="s">
        <v>2</v>
      </c>
      <c r="CN85" s="1" t="s">
        <v>1</v>
      </c>
      <c r="CO85" s="2" t="s">
        <v>1</v>
      </c>
      <c r="CP85" s="1" t="s">
        <v>1</v>
      </c>
      <c r="CQ85" s="2" t="s">
        <v>2</v>
      </c>
      <c r="CR85" s="1" t="s">
        <v>1</v>
      </c>
    </row>
    <row r="86">
      <c r="BP86" s="2" t="b">
        <v>1</v>
      </c>
      <c r="BQ86" s="2" t="b">
        <v>1</v>
      </c>
      <c r="BR86" s="2" t="b">
        <v>0</v>
      </c>
      <c r="BS86" s="2" t="b">
        <v>0</v>
      </c>
      <c r="BT86" s="2" t="b">
        <v>0</v>
      </c>
      <c r="BU86" s="2" t="b">
        <v>0</v>
      </c>
      <c r="BV86" s="2" t="b">
        <v>0</v>
      </c>
      <c r="BW86" s="2" t="b">
        <v>0</v>
      </c>
      <c r="BX86" s="2" t="b">
        <v>0</v>
      </c>
      <c r="BY86" s="2" t="b">
        <v>0</v>
      </c>
      <c r="BZ86" s="2" t="b">
        <v>0</v>
      </c>
      <c r="CA86" s="2" t="b">
        <v>0</v>
      </c>
      <c r="CB86" s="2" t="b">
        <v>0</v>
      </c>
      <c r="CC86" s="2" t="b">
        <v>0</v>
      </c>
      <c r="CD86" s="2" t="b">
        <v>1</v>
      </c>
      <c r="CE86" s="2" t="b">
        <v>0</v>
      </c>
      <c r="CF86" s="2" t="b">
        <v>1</v>
      </c>
      <c r="CO86" s="2" t="s">
        <v>1</v>
      </c>
      <c r="CQ86" s="2" t="s">
        <v>2</v>
      </c>
    </row>
    <row r="87">
      <c r="BP87" s="3" t="b">
        <f t="shared" ref="BP87:CE87" si="43">XOR(BP85:BP86)</f>
        <v>0</v>
      </c>
      <c r="BQ87" s="3" t="b">
        <f t="shared" si="43"/>
        <v>1</v>
      </c>
      <c r="BR87" s="3" t="b">
        <f t="shared" si="43"/>
        <v>1</v>
      </c>
      <c r="BS87" s="3" t="b">
        <f t="shared" si="43"/>
        <v>0</v>
      </c>
      <c r="BT87" s="3" t="b">
        <f t="shared" si="43"/>
        <v>1</v>
      </c>
      <c r="BU87" s="3" t="b">
        <f t="shared" si="43"/>
        <v>0</v>
      </c>
      <c r="BV87" s="3" t="b">
        <f t="shared" si="43"/>
        <v>0</v>
      </c>
      <c r="BW87" s="3" t="b">
        <f t="shared" si="43"/>
        <v>1</v>
      </c>
      <c r="BX87" s="3" t="b">
        <f t="shared" si="43"/>
        <v>0</v>
      </c>
      <c r="BY87" s="3" t="b">
        <f t="shared" si="43"/>
        <v>1</v>
      </c>
      <c r="BZ87" s="3" t="b">
        <f t="shared" si="43"/>
        <v>1</v>
      </c>
      <c r="CA87" s="3" t="b">
        <f t="shared" si="43"/>
        <v>1</v>
      </c>
      <c r="CB87" s="3" t="b">
        <f t="shared" si="43"/>
        <v>1</v>
      </c>
      <c r="CC87" s="3" t="b">
        <f t="shared" si="43"/>
        <v>0</v>
      </c>
      <c r="CD87" s="3" t="b">
        <f t="shared" si="43"/>
        <v>0</v>
      </c>
      <c r="CE87" s="3" t="b">
        <f t="shared" si="43"/>
        <v>1</v>
      </c>
      <c r="CF87" s="1" t="s">
        <v>1</v>
      </c>
      <c r="CG87" s="1" t="s">
        <v>2</v>
      </c>
      <c r="CH87" s="1" t="s">
        <v>2</v>
      </c>
      <c r="CI87" s="1" t="s">
        <v>2</v>
      </c>
      <c r="CJ87" s="1" t="s">
        <v>1</v>
      </c>
      <c r="CK87" s="1" t="s">
        <v>2</v>
      </c>
      <c r="CL87" s="1" t="s">
        <v>2</v>
      </c>
      <c r="CM87" s="1" t="s">
        <v>2</v>
      </c>
      <c r="CN87" s="1" t="s">
        <v>1</v>
      </c>
      <c r="CO87" s="2" t="s">
        <v>1</v>
      </c>
      <c r="CP87" s="1" t="s">
        <v>1</v>
      </c>
      <c r="CQ87" s="2" t="s">
        <v>2</v>
      </c>
      <c r="CR87" s="1" t="s">
        <v>1</v>
      </c>
    </row>
    <row r="88">
      <c r="BQ88" s="2" t="b">
        <v>1</v>
      </c>
      <c r="BR88" s="2" t="b">
        <v>1</v>
      </c>
      <c r="BS88" s="2" t="b">
        <v>0</v>
      </c>
      <c r="BT88" s="2" t="b">
        <v>0</v>
      </c>
      <c r="BU88" s="2" t="b">
        <v>0</v>
      </c>
      <c r="BV88" s="2" t="b">
        <v>0</v>
      </c>
      <c r="BW88" s="2" t="b">
        <v>0</v>
      </c>
      <c r="BX88" s="2" t="b">
        <v>0</v>
      </c>
      <c r="BY88" s="2" t="b">
        <v>0</v>
      </c>
      <c r="BZ88" s="2" t="b">
        <v>0</v>
      </c>
      <c r="CA88" s="2" t="b">
        <v>0</v>
      </c>
      <c r="CB88" s="2" t="b">
        <v>0</v>
      </c>
      <c r="CC88" s="2" t="b">
        <v>0</v>
      </c>
      <c r="CD88" s="2" t="b">
        <v>0</v>
      </c>
      <c r="CE88" s="2" t="b">
        <v>1</v>
      </c>
      <c r="CF88" s="2" t="b">
        <v>0</v>
      </c>
      <c r="CG88" s="2" t="b">
        <v>1</v>
      </c>
      <c r="CO88" s="2" t="s">
        <v>1</v>
      </c>
      <c r="CQ88" s="2" t="s">
        <v>2</v>
      </c>
    </row>
    <row r="89">
      <c r="BQ89" s="1" t="s">
        <v>1</v>
      </c>
      <c r="BR89" s="1" t="s">
        <v>1</v>
      </c>
      <c r="BS89" s="1" t="s">
        <v>1</v>
      </c>
      <c r="BT89" s="1" t="s">
        <v>2</v>
      </c>
      <c r="BU89" s="1" t="s">
        <v>1</v>
      </c>
      <c r="BV89" s="1" t="s">
        <v>1</v>
      </c>
      <c r="BW89" s="1" t="s">
        <v>2</v>
      </c>
      <c r="BX89" s="1" t="s">
        <v>1</v>
      </c>
      <c r="BY89" s="1" t="s">
        <v>2</v>
      </c>
      <c r="BZ89" s="1" t="s">
        <v>2</v>
      </c>
      <c r="CA89" s="1" t="s">
        <v>2</v>
      </c>
      <c r="CB89" s="1" t="s">
        <v>2</v>
      </c>
      <c r="CC89" s="1" t="s">
        <v>1</v>
      </c>
      <c r="CD89" s="1" t="s">
        <v>1</v>
      </c>
      <c r="CE89" s="1" t="s">
        <v>1</v>
      </c>
      <c r="CF89" s="1" t="s">
        <v>1</v>
      </c>
      <c r="CG89" s="1" t="s">
        <v>1</v>
      </c>
      <c r="CH89" s="1" t="s">
        <v>2</v>
      </c>
      <c r="CI89" s="1" t="s">
        <v>2</v>
      </c>
      <c r="CJ89" s="1" t="s">
        <v>1</v>
      </c>
      <c r="CK89" s="1" t="s">
        <v>2</v>
      </c>
      <c r="CL89" s="1" t="s">
        <v>2</v>
      </c>
      <c r="CM89" s="1" t="s">
        <v>2</v>
      </c>
      <c r="CN89" s="1" t="s">
        <v>1</v>
      </c>
      <c r="CO89" s="2" t="s">
        <v>1</v>
      </c>
      <c r="CP89" s="1" t="s">
        <v>1</v>
      </c>
      <c r="CQ89" s="2" t="s">
        <v>2</v>
      </c>
      <c r="CR89" s="1" t="s">
        <v>1</v>
      </c>
    </row>
    <row r="90">
      <c r="BT90" s="2" t="b">
        <v>1</v>
      </c>
      <c r="BU90" s="2" t="b">
        <v>1</v>
      </c>
      <c r="BV90" s="2" t="b">
        <v>0</v>
      </c>
      <c r="BW90" s="2" t="b">
        <v>0</v>
      </c>
      <c r="BX90" s="2" t="b">
        <v>0</v>
      </c>
      <c r="BY90" s="2" t="b">
        <v>0</v>
      </c>
      <c r="BZ90" s="2" t="b">
        <v>0</v>
      </c>
      <c r="CA90" s="2" t="b">
        <v>0</v>
      </c>
      <c r="CB90" s="2" t="b">
        <v>0</v>
      </c>
      <c r="CC90" s="2" t="b">
        <v>0</v>
      </c>
      <c r="CD90" s="2" t="b">
        <v>0</v>
      </c>
      <c r="CE90" s="2" t="b">
        <v>0</v>
      </c>
      <c r="CF90" s="2" t="b">
        <v>0</v>
      </c>
      <c r="CG90" s="2" t="b">
        <v>0</v>
      </c>
      <c r="CH90" s="2" t="b">
        <v>1</v>
      </c>
      <c r="CI90" s="2" t="b">
        <v>0</v>
      </c>
      <c r="CJ90" s="2" t="b">
        <v>1</v>
      </c>
      <c r="CO90" s="2" t="s">
        <v>1</v>
      </c>
      <c r="CQ90" s="2" t="s">
        <v>2</v>
      </c>
    </row>
    <row r="91">
      <c r="BT91" s="1" t="s">
        <v>1</v>
      </c>
      <c r="BU91" s="1" t="s">
        <v>2</v>
      </c>
      <c r="BV91" s="1" t="s">
        <v>1</v>
      </c>
      <c r="BW91" s="1" t="s">
        <v>2</v>
      </c>
      <c r="BX91" s="1" t="s">
        <v>1</v>
      </c>
      <c r="BY91" s="1" t="s">
        <v>2</v>
      </c>
      <c r="BZ91" s="1" t="s">
        <v>2</v>
      </c>
      <c r="CA91" s="1" t="s">
        <v>2</v>
      </c>
      <c r="CB91" s="1" t="s">
        <v>2</v>
      </c>
      <c r="CC91" s="1" t="s">
        <v>1</v>
      </c>
      <c r="CD91" s="1" t="s">
        <v>1</v>
      </c>
      <c r="CE91" s="1" t="s">
        <v>1</v>
      </c>
      <c r="CF91" s="1" t="s">
        <v>1</v>
      </c>
      <c r="CG91" s="1" t="s">
        <v>1</v>
      </c>
      <c r="CH91" s="1" t="s">
        <v>3</v>
      </c>
      <c r="CI91" s="1" t="s">
        <v>2</v>
      </c>
      <c r="CJ91" s="1" t="s">
        <v>2</v>
      </c>
      <c r="CK91" s="1" t="s">
        <v>4</v>
      </c>
      <c r="CL91" s="1" t="s">
        <v>4</v>
      </c>
      <c r="CM91" s="1" t="s">
        <v>4</v>
      </c>
      <c r="CN91" s="1" t="s">
        <v>3</v>
      </c>
      <c r="CO91" s="2" t="s">
        <v>1</v>
      </c>
      <c r="CP91" s="1" t="s">
        <v>3</v>
      </c>
      <c r="CQ91" s="2" t="s">
        <v>2</v>
      </c>
      <c r="CR91" s="1" t="s">
        <v>3</v>
      </c>
    </row>
    <row r="92">
      <c r="BU92" s="2" t="b">
        <v>1</v>
      </c>
      <c r="BV92" s="2" t="b">
        <v>1</v>
      </c>
      <c r="BW92" s="2" t="b">
        <v>0</v>
      </c>
      <c r="BX92" s="2" t="b">
        <v>0</v>
      </c>
      <c r="BY92" s="2" t="b">
        <v>0</v>
      </c>
      <c r="BZ92" s="2" t="b">
        <v>0</v>
      </c>
      <c r="CA92" s="2" t="b">
        <v>0</v>
      </c>
      <c r="CB92" s="2" t="b">
        <v>0</v>
      </c>
      <c r="CC92" s="2" t="b">
        <v>0</v>
      </c>
      <c r="CD92" s="2" t="b">
        <v>0</v>
      </c>
      <c r="CE92" s="2" t="b">
        <v>0</v>
      </c>
      <c r="CF92" s="2" t="b">
        <v>0</v>
      </c>
      <c r="CG92" s="2" t="b">
        <v>0</v>
      </c>
      <c r="CH92" s="2" t="b">
        <v>0</v>
      </c>
      <c r="CI92" s="2" t="b">
        <v>1</v>
      </c>
      <c r="CJ92" s="2" t="b">
        <v>0</v>
      </c>
      <c r="CK92" s="2" t="b">
        <v>1</v>
      </c>
      <c r="CO92" s="2" t="s">
        <v>1</v>
      </c>
      <c r="CQ92" s="2" t="s">
        <v>2</v>
      </c>
    </row>
    <row r="93">
      <c r="BU93" s="1" t="s">
        <v>1</v>
      </c>
      <c r="BV93" s="1" t="s">
        <v>2</v>
      </c>
      <c r="BW93" s="1" t="s">
        <v>2</v>
      </c>
      <c r="BX93" s="1" t="s">
        <v>1</v>
      </c>
      <c r="BY93" s="1" t="s">
        <v>2</v>
      </c>
      <c r="BZ93" s="1" t="s">
        <v>2</v>
      </c>
      <c r="CA93" s="1" t="s">
        <v>2</v>
      </c>
      <c r="CB93" s="1" t="s">
        <v>2</v>
      </c>
      <c r="CC93" s="1" t="s">
        <v>1</v>
      </c>
      <c r="CD93" s="1" t="s">
        <v>1</v>
      </c>
      <c r="CE93" s="1" t="s">
        <v>1</v>
      </c>
      <c r="CF93" s="1" t="s">
        <v>1</v>
      </c>
      <c r="CG93" s="1" t="s">
        <v>1</v>
      </c>
      <c r="CH93" s="1" t="s">
        <v>3</v>
      </c>
      <c r="CI93" s="1" t="s">
        <v>1</v>
      </c>
      <c r="CJ93" s="1" t="s">
        <v>2</v>
      </c>
      <c r="CK93" s="1" t="s">
        <v>3</v>
      </c>
      <c r="CL93" s="1" t="s">
        <v>2</v>
      </c>
      <c r="CM93" s="1" t="s">
        <v>4</v>
      </c>
      <c r="CN93" s="1" t="s">
        <v>3</v>
      </c>
      <c r="CO93" s="2" t="s">
        <v>1</v>
      </c>
      <c r="CP93" s="1" t="s">
        <v>3</v>
      </c>
      <c r="CQ93" s="2" t="s">
        <v>2</v>
      </c>
      <c r="CR93" s="1" t="s">
        <v>3</v>
      </c>
    </row>
    <row r="94">
      <c r="BV94" s="2" t="b">
        <v>1</v>
      </c>
      <c r="BW94" s="2" t="b">
        <v>1</v>
      </c>
      <c r="BX94" s="2" t="b">
        <v>0</v>
      </c>
      <c r="BY94" s="2" t="b">
        <v>0</v>
      </c>
      <c r="BZ94" s="2" t="b">
        <v>0</v>
      </c>
      <c r="CA94" s="2" t="b">
        <v>0</v>
      </c>
      <c r="CB94" s="2" t="b">
        <v>0</v>
      </c>
      <c r="CC94" s="2" t="b">
        <v>0</v>
      </c>
      <c r="CD94" s="2" t="b">
        <v>0</v>
      </c>
      <c r="CE94" s="2" t="b">
        <v>0</v>
      </c>
      <c r="CF94" s="2" t="b">
        <v>0</v>
      </c>
      <c r="CG94" s="2" t="b">
        <v>0</v>
      </c>
      <c r="CH94" s="2" t="b">
        <v>0</v>
      </c>
      <c r="CI94" s="2" t="b">
        <v>0</v>
      </c>
      <c r="CJ94" s="2" t="b">
        <v>1</v>
      </c>
      <c r="CK94" s="2" t="b">
        <v>0</v>
      </c>
      <c r="CL94" s="2" t="b">
        <v>1</v>
      </c>
      <c r="CO94" s="2" t="s">
        <v>1</v>
      </c>
      <c r="CQ94" s="2" t="s">
        <v>2</v>
      </c>
    </row>
    <row r="95">
      <c r="BV95" s="1" t="s">
        <v>1</v>
      </c>
      <c r="BW95" s="1" t="s">
        <v>1</v>
      </c>
      <c r="BX95" s="1" t="s">
        <v>1</v>
      </c>
      <c r="BY95" s="1" t="s">
        <v>2</v>
      </c>
      <c r="BZ95" s="1" t="s">
        <v>2</v>
      </c>
      <c r="CA95" s="1" t="s">
        <v>2</v>
      </c>
      <c r="CB95" s="1" t="s">
        <v>2</v>
      </c>
      <c r="CC95" s="1" t="s">
        <v>1</v>
      </c>
      <c r="CD95" s="1" t="s">
        <v>1</v>
      </c>
      <c r="CE95" s="1" t="s">
        <v>1</v>
      </c>
      <c r="CF95" s="1" t="s">
        <v>1</v>
      </c>
      <c r="CG95" s="1" t="s">
        <v>1</v>
      </c>
      <c r="CH95" s="1" t="s">
        <v>3</v>
      </c>
      <c r="CI95" s="1" t="s">
        <v>1</v>
      </c>
      <c r="CJ95" s="1" t="s">
        <v>1</v>
      </c>
      <c r="CK95" s="1" t="s">
        <v>3</v>
      </c>
      <c r="CL95" s="1" t="b">
        <v>0</v>
      </c>
      <c r="CM95" s="1" t="s">
        <v>2</v>
      </c>
      <c r="CN95" s="1" t="s">
        <v>1</v>
      </c>
      <c r="CO95" s="2" t="s">
        <v>1</v>
      </c>
      <c r="CP95" s="1" t="s">
        <v>3</v>
      </c>
      <c r="CQ95" s="2" t="s">
        <v>2</v>
      </c>
      <c r="CR95" s="1" t="s">
        <v>3</v>
      </c>
    </row>
    <row r="96">
      <c r="BY96" s="2" t="b">
        <v>1</v>
      </c>
      <c r="BZ96" s="2" t="b">
        <v>1</v>
      </c>
      <c r="CA96" s="2" t="b">
        <v>0</v>
      </c>
      <c r="CB96" s="2" t="b">
        <v>0</v>
      </c>
      <c r="CC96" s="2" t="b">
        <v>0</v>
      </c>
      <c r="CD96" s="2" t="b">
        <v>0</v>
      </c>
      <c r="CE96" s="2" t="b">
        <v>0</v>
      </c>
      <c r="CF96" s="2" t="b">
        <v>0</v>
      </c>
      <c r="CG96" s="2" t="b">
        <v>0</v>
      </c>
      <c r="CH96" s="2" t="b">
        <v>0</v>
      </c>
      <c r="CI96" s="2" t="b">
        <v>0</v>
      </c>
      <c r="CJ96" s="2" t="b">
        <v>0</v>
      </c>
      <c r="CK96" s="2" t="b">
        <v>0</v>
      </c>
      <c r="CL96" s="2" t="b">
        <v>0</v>
      </c>
      <c r="CM96" s="2" t="b">
        <v>1</v>
      </c>
      <c r="CN96" s="2" t="b">
        <v>0</v>
      </c>
      <c r="CO96" s="2" t="b">
        <v>1</v>
      </c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5" t="s">
        <v>1</v>
      </c>
      <c r="BZ97" s="5" t="s">
        <v>1</v>
      </c>
      <c r="CA97" s="5" t="s">
        <v>2</v>
      </c>
      <c r="CB97" s="5" t="s">
        <v>2</v>
      </c>
      <c r="CC97" s="5" t="b">
        <f t="shared" ref="CC97:CL97" si="44">XOR(CC95:CC96)</f>
        <v>0</v>
      </c>
      <c r="CD97" s="5" t="b">
        <f t="shared" si="44"/>
        <v>0</v>
      </c>
      <c r="CE97" s="5" t="b">
        <f t="shared" si="44"/>
        <v>0</v>
      </c>
      <c r="CF97" s="5" t="b">
        <f t="shared" si="44"/>
        <v>0</v>
      </c>
      <c r="CG97" s="5" t="b">
        <f t="shared" si="44"/>
        <v>0</v>
      </c>
      <c r="CH97" s="5" t="b">
        <f t="shared" si="44"/>
        <v>0</v>
      </c>
      <c r="CI97" s="5" t="b">
        <f t="shared" si="44"/>
        <v>0</v>
      </c>
      <c r="CJ97" s="5" t="b">
        <f t="shared" si="44"/>
        <v>0</v>
      </c>
      <c r="CK97" s="5" t="b">
        <f t="shared" si="44"/>
        <v>0</v>
      </c>
      <c r="CL97" s="5" t="b">
        <f t="shared" si="44"/>
        <v>0</v>
      </c>
      <c r="CM97" s="5" t="b">
        <v>0</v>
      </c>
      <c r="CN97" s="5" t="b">
        <f t="shared" ref="CN97:CO97" si="45">XOR(CN95:CN96)</f>
        <v>0</v>
      </c>
      <c r="CO97" s="5" t="b">
        <f t="shared" si="45"/>
        <v>1</v>
      </c>
      <c r="CP97" s="5" t="s">
        <v>5</v>
      </c>
      <c r="CQ97" s="5" t="s">
        <v>2</v>
      </c>
      <c r="CR97" s="5"/>
    </row>
    <row r="98">
      <c r="CA98" s="2" t="b">
        <v>1</v>
      </c>
      <c r="CB98" s="2" t="b">
        <v>1</v>
      </c>
      <c r="CC98" s="2" t="b">
        <v>0</v>
      </c>
      <c r="CD98" s="2" t="b">
        <v>0</v>
      </c>
      <c r="CE98" s="2" t="b">
        <v>0</v>
      </c>
      <c r="CF98" s="2" t="b">
        <v>0</v>
      </c>
      <c r="CG98" s="2" t="b">
        <v>0</v>
      </c>
      <c r="CH98" s="2" t="b">
        <v>0</v>
      </c>
      <c r="CI98" s="2" t="b">
        <v>0</v>
      </c>
      <c r="CJ98" s="2" t="b">
        <v>0</v>
      </c>
      <c r="CK98" s="2" t="b">
        <v>0</v>
      </c>
      <c r="CL98" s="2" t="b">
        <v>0</v>
      </c>
      <c r="CM98" s="2" t="b">
        <v>0</v>
      </c>
      <c r="CN98" s="2" t="b">
        <v>0</v>
      </c>
      <c r="CO98" s="2" t="b">
        <v>1</v>
      </c>
      <c r="CP98" s="2" t="b">
        <v>0</v>
      </c>
      <c r="CQ98" s="2" t="b">
        <v>1</v>
      </c>
    </row>
    <row r="99">
      <c r="CA99" s="1" t="s">
        <v>1</v>
      </c>
      <c r="CB99" s="1" t="s">
        <v>1</v>
      </c>
      <c r="CC99" s="1" t="s">
        <v>1</v>
      </c>
      <c r="CD99" s="1" t="s">
        <v>1</v>
      </c>
      <c r="CE99" s="1" t="s">
        <v>1</v>
      </c>
      <c r="CF99" s="1" t="s">
        <v>1</v>
      </c>
      <c r="CG99" s="1" t="s">
        <v>1</v>
      </c>
      <c r="CH99" s="1" t="s">
        <v>3</v>
      </c>
      <c r="CI99" s="1" t="s">
        <v>1</v>
      </c>
      <c r="CJ99" s="1" t="s">
        <v>1</v>
      </c>
      <c r="CK99" s="1" t="s">
        <v>3</v>
      </c>
      <c r="CL99" s="1" t="s">
        <v>1</v>
      </c>
      <c r="CM99" s="1" t="s">
        <v>1</v>
      </c>
      <c r="CN99" s="1" t="s">
        <v>1</v>
      </c>
      <c r="CO99" s="1" t="s">
        <v>1</v>
      </c>
      <c r="CP99" s="1" t="s">
        <v>1</v>
      </c>
      <c r="CQ99" s="1" t="s">
        <v>3</v>
      </c>
      <c r="CR99" s="1" t="s">
        <v>3</v>
      </c>
    </row>
  </sheetData>
  <drawing r:id="rId1"/>
</worksheet>
</file>