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66925"/>
  <mc:AlternateContent xmlns:mc="http://schemas.openxmlformats.org/markup-compatibility/2006">
    <mc:Choice Requires="x15">
      <x15ac:absPath xmlns:x15ac="http://schemas.microsoft.com/office/spreadsheetml/2010/11/ac" url="https://d.docs.live.net/763a76c5328fccfa/Desktop/質問書システム_v1/app_package/"/>
    </mc:Choice>
  </mc:AlternateContent>
  <xr:revisionPtr revIDLastSave="228" documentId="8_{98EDF8DE-D3B6-4E0D-816C-C65277AF3B04}" xr6:coauthVersionLast="45" xr6:coauthVersionMax="45" xr10:uidLastSave="{FE13219A-9DAB-4E96-80F6-DD730F83281F}"/>
  <bookViews>
    <workbookView xWindow="-108" yWindow="-108" windowWidth="23256" windowHeight="12456" activeTab="7" xr2:uid="{00000000-000D-0000-FFFF-FFFF00000000}"/>
  </bookViews>
  <sheets>
    <sheet name="Sheet1" sheetId="1" r:id="rId1"/>
    <sheet name="Sheet2" sheetId="2" r:id="rId2"/>
    <sheet name="Sheet3" sheetId="3" r:id="rId3"/>
    <sheet name="Sheet４" sheetId="4" r:id="rId4"/>
    <sheet name="Sheet5" sheetId="5" r:id="rId5"/>
    <sheet name="Sheet6" sheetId="6" r:id="rId6"/>
    <sheet name="Sheet7" sheetId="7" r:id="rId7"/>
    <sheet name="Sheet8" sheetId="8" r:id="rId8"/>
  </sheets>
  <definedNames>
    <definedName name="_xlnm.Print_Area" localSheetId="2">Sheet3!$Q$12</definedName>
  </definedNames>
  <calcPr calcId="0"/>
</workbook>
</file>

<file path=xl/sharedStrings.xml><?xml version="1.0" encoding="utf-8"?>
<sst xmlns="http://schemas.openxmlformats.org/spreadsheetml/2006/main" count="369" uniqueCount="219">
  <si>
    <t>質　問　書（認定・変更用）</t>
  </si>
  <si>
    <t>【記入に際しての説明】</t>
  </si>
  <si>
    <t>※配偶者（あなた）とは，上記申請人と婚姻している日本人又は外国人を指します。</t>
  </si>
  <si>
    <t>１　お互いの身分事項について記入して下さい。日本国籍の方につきましてはフリガナもお願いします。</t>
  </si>
  <si>
    <t>申 請 人</t>
  </si>
  <si>
    <t>国籍・地域</t>
  </si>
  <si>
    <t>氏　名</t>
  </si>
  <si>
    <t>男</t>
  </si>
  <si>
    <t>女</t>
  </si>
  <si>
    <t>配偶者</t>
  </si>
  <si>
    <t xml:space="preserve">フリガナ
</t>
  </si>
  <si>
    <t>国籍・
地域</t>
  </si>
  <si>
    <t>自宅</t>
  </si>
  <si>
    <t>住　所</t>
  </si>
  <si>
    <t>電　話</t>
  </si>
  <si>
    <t xml:space="preserve">自宅
</t>
  </si>
  <si>
    <t xml:space="preserve">携帯
</t>
  </si>
  <si>
    <t>同居者の有無</t>
  </si>
  <si>
    <t>□無　　□有　　（氏名　　　　　　　　　　　　　　　　　）</t>
  </si>
  <si>
    <t>　　　</t>
  </si>
  <si>
    <t>□</t>
  </si>
  <si>
    <t>借家</t>
  </si>
  <si>
    <t>家賃 _________________ 円　_________________ ＬＤＫ</t>
  </si>
  <si>
    <t>　</t>
  </si>
  <si>
    <t>職　場</t>
  </si>
  <si>
    <t>会社名</t>
  </si>
  <si>
    <t>職務内容</t>
  </si>
  <si>
    <t>所在地</t>
  </si>
  <si>
    <t>就職年月日</t>
  </si>
  <si>
    <t>年　　　月　　　日</t>
  </si>
  <si>
    <t>- 1/8 -</t>
  </si>
  <si>
    <t>２　結婚に至った経緯（いきさつ）についてお尋ねします。</t>
  </si>
  <si>
    <t>（１）　初めて知り合った時期，場所や結婚までのいきさつを記入して下さい。</t>
  </si>
  <si>
    <t>①　初めて会った時期：</t>
  </si>
  <si>
    <t>年　　　　　　　月　　　　　　　日</t>
  </si>
  <si>
    <t>場所：</t>
  </si>
  <si>
    <t>②　初めて会ってから（紹介により知り合われた方は，紹介されたいきさつ</t>
  </si>
  <si>
    <t>から）結婚届を出されるまでのいきさつを，年月日を示しながら，できる</t>
  </si>
  <si>
    <t>だけ詳しく記載してください。</t>
  </si>
  <si>
    <t>なお，行数が足りないときは，適宜の用紙を使用し記載していただいて</t>
  </si>
  <si>
    <t>結構です。また，説明に関連する写真・手紙や国際電話の利用などを証明</t>
  </si>
  <si>
    <t>するものを添付されても結構です。</t>
  </si>
  <si>
    <t>- 2/8 -</t>
  </si>
  <si>
    <t>（２）紹介者の有無などについて</t>
  </si>
  <si>
    <t>紹介者：</t>
  </si>
  <si>
    <t>国　　籍：</t>
  </si>
  <si>
    <t>氏　　名：</t>
  </si>
  <si>
    <t>（男・女）</t>
  </si>
  <si>
    <t>生年月日：</t>
  </si>
  <si>
    <t>住　　所：</t>
  </si>
  <si>
    <t>電話番号：</t>
  </si>
  <si>
    <t>外国人の方の場合は在留カード番号</t>
  </si>
  <si>
    <t>紹介された年月日，場所及び方法</t>
  </si>
  <si>
    <t>年 月 日：</t>
  </si>
  <si>
    <t>年　　　　　月　　　　　日</t>
  </si>
  <si>
    <t>場　　所：</t>
  </si>
  <si>
    <t>方　　法：</t>
  </si>
  <si>
    <t>）</t>
  </si>
  <si>
    <t>紹介者と申請人（相手の方）との関係（詳しく記載して下さい）：</t>
  </si>
  <si>
    <t>紹介者と配偶者（あなた）との関係（詳しく記載して下さい）：</t>
  </si>
  <si>
    <t>＊紹介者との関係は，単に友人・知人と記載するのではなく，どのような関係か</t>
  </si>
  <si>
    <t>詳しく記載してください。</t>
  </si>
  <si>
    <t>３　夫婦間の会話で使われている言語についてお尋ねします。</t>
  </si>
  <si>
    <t>（１）日常，ご夫婦の会話に使われている言葉（例えば，中国語，日本語等）は何</t>
  </si>
  <si>
    <t>ですか。</t>
  </si>
  <si>
    <t>（２）お互いの母（国）語は何ですか。</t>
  </si>
  <si>
    <t>①　申請人（お相手の方）</t>
  </si>
  <si>
    <t>②　配偶者（あなた）</t>
  </si>
  <si>
    <t>- 3/8 -</t>
  </si>
  <si>
    <t>（３）申請人（お相手の方）は，配偶者（あなた）の母国語をどの程度理解できま</t>
  </si>
  <si>
    <t>すか。</t>
  </si>
  <si>
    <t>□難しい＝通訳が必要</t>
  </si>
  <si>
    <t>□筆談／あいさつ程度</t>
  </si>
  <si>
    <t>□日常会話程度は可能</t>
  </si>
  <si>
    <t>□会話に支障なし</t>
  </si>
  <si>
    <t>（４）配偶者（あなた）は，申請人（お相手の方）の母国語をどの程度理解できま</t>
  </si>
  <si>
    <t>（５）申請人（お相手の方）が日本語を理解できる場合は，いつ，どのように学ん</t>
  </si>
  <si>
    <t>だのか，具体的に記載して下さい。</t>
  </si>
  <si>
    <t>（６）お互いの言葉が通じない場合，どのような方法で，意思の疎通を図っていま</t>
  </si>
  <si>
    <t>【方法】：</t>
  </si>
  <si>
    <t>【通訳者がいた（いる）場合】</t>
  </si>
  <si>
    <t>①　通訳者の氏名：</t>
  </si>
  <si>
    <t>②　通訳者の国籍：</t>
  </si>
  <si>
    <t>③　通訳者の住所：</t>
  </si>
  <si>
    <t>４　日本国内で結婚された方は，結婚届出時の証人２名を記入して下さい。</t>
  </si>
  <si>
    <t>（１）氏名：</t>
  </si>
  <si>
    <t>住所：</t>
  </si>
  <si>
    <t>電話：</t>
  </si>
  <si>
    <t>（２）氏名：</t>
  </si>
  <si>
    <t>- 4/8 -</t>
  </si>
  <si>
    <t>５　結婚式（披露宴）を行った方は，その年月日と場所等を記入してください。</t>
  </si>
  <si>
    <t>年月日：</t>
  </si>
  <si>
    <t>年　　　　　　月　　　　　　日</t>
  </si>
  <si>
    <t>場　所：</t>
  </si>
  <si>
    <t>出席者：申請人側</t>
  </si>
  <si>
    <t>父</t>
  </si>
  <si>
    <t>母</t>
  </si>
  <si>
    <t>兄</t>
  </si>
  <si>
    <t>弟</t>
  </si>
  <si>
    <t>姉</t>
  </si>
  <si>
    <t>妹</t>
  </si>
  <si>
    <t>子</t>
  </si>
  <si>
    <t>配偶者側</t>
  </si>
  <si>
    <t>双方の出席者　計</t>
  </si>
  <si>
    <t>人</t>
  </si>
  <si>
    <t>６　結婚歴についてお尋ねします。</t>
  </si>
  <si>
    <t>申請人（お相手の方）：</t>
  </si>
  <si>
    <t>初婚</t>
  </si>
  <si>
    <t>再婚（</t>
  </si>
  <si>
    <t>回目）</t>
  </si>
  <si>
    <t>前回の結婚は</t>
  </si>
  <si>
    <t>～</t>
  </si>
  <si>
    <t>（□</t>
  </si>
  <si>
    <t>離婚</t>
  </si>
  <si>
    <t>死別）</t>
  </si>
  <si>
    <t>配 偶 者 （ あ な た ）：</t>
  </si>
  <si>
    <t>７　申請人（お相手の方）がこれまでに来日されているときは，その回数と時期を</t>
  </si>
  <si>
    <t>記入して下さい。</t>
  </si>
  <si>
    <t>（１）回数</t>
  </si>
  <si>
    <t>回</t>
  </si>
  <si>
    <t>（２）時期</t>
  </si>
  <si>
    <t>①</t>
  </si>
  <si>
    <t>（</t>
  </si>
  <si>
    <t>②</t>
  </si>
  <si>
    <t>③</t>
  </si>
  <si>
    <t>④</t>
  </si>
  <si>
    <t>⑤</t>
  </si>
  <si>
    <t>＊多数の場合は直近の渡航歴を記載願います。</t>
  </si>
  <si>
    <t>８　配偶者（あなた）がこれまでに申請人の母国に行かれているときは，その回数</t>
  </si>
  <si>
    <t>と時期を記入してください。</t>
  </si>
  <si>
    <t>- 5/8 -</t>
  </si>
  <si>
    <t>（１）知り合ってから結婚までの間（</t>
  </si>
  <si>
    <t>回）</t>
  </si>
  <si>
    <t>＊　多数の場合は直近の渡航歴を記載願います。</t>
  </si>
  <si>
    <t>（２）結婚後（</t>
  </si>
  <si>
    <t>９　申請人は日本から退去強制されたことがありますか（出国命令も含みます。）。</t>
  </si>
  <si>
    <t>無</t>
  </si>
  <si>
    <t>有（</t>
  </si>
  <si>
    <t>10　９で「退去強制されたことがある」と記入された方にお尋ねします。</t>
  </si>
  <si>
    <t>（１）違反の内容</t>
  </si>
  <si>
    <t>不法残留（オーバーステイ）</t>
  </si>
  <si>
    <t>不法入国（密入国・偽造パスポート使用など）</t>
  </si>
  <si>
    <t>その他　（</t>
  </si>
  <si>
    <t>（２）退去強制などにより出国した年月日（直近のもの）と空港名</t>
  </si>
  <si>
    <t>空港から</t>
  </si>
  <si>
    <t>（３）当時使用していたパスポートの国籍，氏名及び生年月日は，今回の申請にお</t>
  </si>
  <si>
    <t>ける国籍，氏名及び生年月日と同じですか。</t>
  </si>
  <si>
    <t>同じ</t>
  </si>
  <si>
    <t>別の氏名等</t>
  </si>
  <si>
    <t>国　籍：</t>
  </si>
  <si>
    <t>氏　名：</t>
  </si>
  <si>
    <t>- 6/8 -</t>
  </si>
  <si>
    <t>（４）退去強制されるまでの間に夫婦で同居した事実がある方は，その期間と住所</t>
  </si>
  <si>
    <t>を記入して下さい。</t>
  </si>
  <si>
    <t>期間：</t>
  </si>
  <si>
    <t>11　申請人（お相手の方）と配偶者（あなた）の親族について記入して下さい。</t>
  </si>
  <si>
    <t>※日本に居住している方の電話番号は可能な限り記入して下さい。父母がお亡く</t>
  </si>
  <si>
    <t>なりになっている場合には，「住所欄」に「死亡」と記載して下さい。お子さんに</t>
  </si>
  <si>
    <t>ついては，（２）の表に記載して下さい。お子さんがいない場合は，「なし」と記</t>
  </si>
  <si>
    <t>載して下さい。</t>
  </si>
  <si>
    <t>（１）父・母・兄弟・姉妹について記載して下さい。</t>
  </si>
  <si>
    <t>続柄</t>
  </si>
  <si>
    <t>年齢</t>
  </si>
  <si>
    <t>電話番号</t>
  </si>
  <si>
    <t>【記載例】</t>
  </si>
  <si>
    <t>入管太郎</t>
  </si>
  <si>
    <t>東京都千代田区×× 1-2-301</t>
  </si>
  <si>
    <t>03-▽△-××××</t>
  </si>
  <si>
    <t>夫の親族</t>
  </si>
  <si>
    <t>Nyukan James V.</t>
  </si>
  <si>
    <t>New York, U.S.A（都市名まで）</t>
  </si>
  <si>
    <t>××××-12-○○-345</t>
  </si>
  <si>
    <t>妻の親族</t>
  </si>
  <si>
    <t>- 7/8 -</t>
  </si>
  <si>
    <t>（２）お子さんについて記載して下さい。</t>
  </si>
  <si>
    <t>生年月日</t>
  </si>
  <si>
    <t>【記載例】
夫の長男</t>
  </si>
  <si>
    <t>入管三郎</t>
  </si>
  <si>
    <t>1975.11.19</t>
  </si>
  <si>
    <t>埼玉県さいたま市×× 9-8-7</t>
  </si>
  <si>
    <t>妻の長女</t>
  </si>
  <si>
    <t>Nyukan Mary C</t>
  </si>
  <si>
    <t>1999.12.15</t>
  </si>
  <si>
    <t>12　親族で今回のご結婚を知っている方はどなたですか。</t>
  </si>
  <si>
    <t>（該当するところを○で囲んで下さい。）</t>
  </si>
  <si>
    <t>夫側：</t>
  </si>
  <si>
    <t>妻側：</t>
  </si>
  <si>
    <t>以上の記載内容に誤りはありません。</t>
  </si>
  <si>
    <t>年　</t>
  </si>
  <si>
    <t>月　</t>
  </si>
  <si>
    <t>日　</t>
  </si>
  <si>
    <t>署　名（配偶者）：</t>
  </si>
  <si>
    <t>（注）事実に反する記入をしたことが判明した場合には申請人に係る審査上不利益な扱</t>
  </si>
  <si>
    <t>　　　いを受ける場合や罪に問われる場合がありますので，提出前に，記載内容に間違い</t>
  </si>
  <si>
    <t>　　　がないことを確認し，ご自身で署名してください。</t>
  </si>
  <si>
    <t>- 8/8 -</t>
  </si>
  <si>
    <t>で囲み，その他記入部分については，できるだけ具体的に，かつ詳しく記載・説明してください。</t>
    <phoneticPr fontId="2"/>
  </si>
  <si>
    <t>※申請人（相手の方）とは，これから入国・在留のための審査を受ける外国人（我が国に</t>
    <phoneticPr fontId="2"/>
  </si>
  <si>
    <t>滞在を希望する外国人）を指します。</t>
    <phoneticPr fontId="2"/>
  </si>
  <si>
    <t>　なお，事実に反する記入をしたことが判明した場合には申請人に係る審査上不利益な扱いを受</t>
    <phoneticPr fontId="2"/>
  </si>
  <si>
    <t>この質問書は，提出された申請の審査のために答えていただくものであり，重要な</t>
    <phoneticPr fontId="2"/>
  </si>
  <si>
    <t>参考資料となります。回答に当たっては，各質問について該当するものにチェック☑又は○印</t>
    <phoneticPr fontId="2"/>
  </si>
  <si>
    <t>罪に間違いがないことを確認し，ご自身で署名してください。</t>
    <phoneticPr fontId="2"/>
  </si>
  <si>
    <t>ける問われる場合がありますので，提出前に，記載内容に場合や</t>
    <phoneticPr fontId="2"/>
  </si>
  <si>
    <t>語</t>
    <rPh sb="0" eb="1">
      <t>ゴ</t>
    </rPh>
    <phoneticPr fontId="2"/>
  </si>
  <si>
    <t>来日目的（観光・仕事等）</t>
    <phoneticPr fontId="2"/>
  </si>
  <si>
    <t>□無</t>
    <phoneticPr fontId="2"/>
  </si>
  <si>
    <t>□有</t>
    <phoneticPr fontId="2"/>
  </si>
  <si>
    <t>（結婚相談所による紹介の場合は，氏名欄に会社名を記載して下さい。）</t>
    <phoneticPr fontId="2"/>
  </si>
  <si>
    <t>・</t>
    <phoneticPr fontId="2"/>
  </si>
  <si>
    <t>女）</t>
    <phoneticPr fontId="2"/>
  </si>
  <si>
    <t>（男</t>
    <phoneticPr fontId="2"/>
  </si>
  <si>
    <t>□写真</t>
    <phoneticPr fontId="2"/>
  </si>
  <si>
    <t>□電話</t>
    <phoneticPr fontId="2"/>
  </si>
  <si>
    <t>□対面</t>
    <phoneticPr fontId="2"/>
  </si>
  <si>
    <t>　　　　　　</t>
    <phoneticPr fontId="2"/>
  </si>
  <si>
    <t>□Ｅ－ｍａｉｌ</t>
    <phoneticPr fontId="2"/>
  </si>
  <si>
    <t>□その他（</t>
    <phoneticPr fontId="2"/>
  </si>
  <si>
    <t>自己所有</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</si>
</sst>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11"/>
      <color theme="1"/>
      <name val="ＭＳ 明朝"/>
      <family val="1"/>
      <charset val="128"/>
    </font>
    <font>
      <sz val="6"/>
      <name val="游ゴシック"/>
      <family val="2"/>
      <charset val="128"/>
      <scheme val="minor"/>
    </font>
    <font>
      <u/>
      <sz val="11"/>
      <color theme="1"/>
      <name val="ＭＳ 明朝"/>
      <family val="1"/>
      <charset val="128"/>
    </font>
    <font>
      <sz val="11"/>
      <color rgb="FFA0A0A0"/>
      <name val="ＭＳ 明朝"/>
      <family val="1"/>
      <charset val="128"/>
    </font>
    <font>
      <sz val="8"/>
      <color theme="1"/>
      <name val="ＭＳ 明朝"/>
      <family val="1"/>
      <charset val="128"/>
    </font>
    <font>
      <b/>
      <sz val="12"/>
      <color theme="1"/>
      <name val="ＭＳ 明朝"/>
      <family val="1"/>
      <charset val="128"/>
    </font>
    <font>
      <b/>
      <sz val="11"/>
      <color theme="1"/>
      <name val="ＭＳ 明朝"/>
      <family val="1"/>
      <charset val="128"/>
    </font>
    <font>
      <b/>
      <sz val="18"/>
      <color theme="1"/>
      <name val="ＭＳ 明朝"/>
      <family val="1"/>
      <charset val="128"/>
    </font>
    <font>
      <sz val="12"/>
      <color theme="1"/>
      <name val="ＭＳ 明朝"/>
      <family val="1"/>
      <charset val="128"/>
    </font>
    <font>
      <sz val="9"/>
      <color theme="1"/>
      <name val="ＭＳ 明朝"/>
      <family val="1"/>
      <charset val="128"/>
    </font>
  </fonts>
  <fills count="2">
    <fill>
      <patternFill patternType="none"/>
    </fill>
    <fill>
      <patternFill patternType="gray125"/>
    </fill>
  </fills>
  <borders count="4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style="thin">
        <color indexed="64"/>
      </left>
      <right/>
      <top/>
      <bottom style="medium">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17">
    <xf numFmtId="0" fontId="0" fillId="0" borderId="0" xfId="0" applyAlignment="1">
      <alignmen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right"/>
    </xf>
    <xf numFmtId="0" fontId="1" fillId="0" borderId="0" xfId="0" applyFont="1" applyAlignment="1">
      <alignment horizontal="center" vertical="center"/>
    </xf>
    <xf numFmtId="0" fontId="1" fillId="0" borderId="0" xfId="0" applyFont="1" applyAlignment="1">
      <alignment horizontal="left"/>
    </xf>
    <xf numFmtId="0" fontId="0" fillId="0" borderId="0" xfId="0" applyAlignment="1"/>
    <xf numFmtId="0" fontId="1" fillId="0" borderId="0" xfId="0" applyFont="1" applyAlignment="1">
      <alignment horizontal="right" vertical="center"/>
    </xf>
    <xf numFmtId="0" fontId="0" fillId="0" borderId="0" xfId="0" applyAlignment="1">
      <alignment vertical="top"/>
    </xf>
    <xf numFmtId="0" fontId="0" fillId="0" borderId="7" xfId="0" applyBorder="1" applyAlignment="1"/>
    <xf numFmtId="0" fontId="1" fillId="0" borderId="0" xfId="0" applyFont="1" applyAlignment="1">
      <alignment horizontal="left" vertical="center"/>
    </xf>
    <xf numFmtId="0" fontId="1" fillId="0" borderId="7" xfId="0" applyFont="1" applyBorder="1" applyAlignment="1">
      <alignment horizontal="center"/>
    </xf>
    <xf numFmtId="0" fontId="0" fillId="0" borderId="0" xfId="0" applyAlignment="1">
      <alignment vertical="center"/>
    </xf>
    <xf numFmtId="0" fontId="1" fillId="0" borderId="2" xfId="0" applyFont="1" applyBorder="1" applyAlignment="1">
      <alignment horizontal="center" vertical="center" shrinkToFit="1"/>
    </xf>
    <xf numFmtId="0" fontId="0" fillId="0" borderId="7" xfId="0" applyBorder="1" applyAlignment="1"/>
    <xf numFmtId="0" fontId="0" fillId="0" borderId="4" xfId="0" applyBorder="1" applyAlignment="1"/>
    <xf numFmtId="0" fontId="1" fillId="0" borderId="5" xfId="0" applyFont="1" applyBorder="1" applyAlignment="1">
      <alignment horizontal="center" vertical="center"/>
    </xf>
    <xf numFmtId="0" fontId="0" fillId="0" borderId="18" xfId="0" applyBorder="1" applyAlignment="1"/>
    <xf numFmtId="0" fontId="0" fillId="0" borderId="6" xfId="0" applyBorder="1" applyAlignment="1"/>
    <xf numFmtId="0" fontId="1" fillId="0" borderId="6" xfId="0" applyFont="1" applyBorder="1" applyAlignment="1">
      <alignment horizontal="left" vertical="center"/>
    </xf>
    <xf numFmtId="0" fontId="1" fillId="0" borderId="4" xfId="0" applyFont="1" applyBorder="1" applyAlignment="1">
      <alignment horizontal="right"/>
    </xf>
    <xf numFmtId="0" fontId="1" fillId="0" borderId="5" xfId="0" applyFont="1" applyBorder="1" applyAlignment="1">
      <alignment horizontal="left" vertical="top" wrapText="1"/>
    </xf>
    <xf numFmtId="0" fontId="1" fillId="0" borderId="6" xfId="0" applyFont="1" applyBorder="1" applyAlignment="1">
      <alignment vertical="center"/>
    </xf>
    <xf numFmtId="0" fontId="1" fillId="0" borderId="2" xfId="0" applyFont="1" applyBorder="1" applyAlignment="1">
      <alignment horizontal="center" vertical="center" textRotation="255"/>
    </xf>
    <xf numFmtId="0" fontId="1" fillId="0" borderId="0" xfId="0" applyFont="1" applyAlignment="1">
      <alignment vertical="center"/>
    </xf>
    <xf numFmtId="0" fontId="0" fillId="0" borderId="25" xfId="0" applyBorder="1" applyAlignment="1"/>
    <xf numFmtId="0" fontId="0" fillId="0" borderId="10" xfId="0" applyBorder="1" applyAlignment="1"/>
    <xf numFmtId="0" fontId="0" fillId="0" borderId="16" xfId="0" applyBorder="1" applyAlignment="1"/>
    <xf numFmtId="0" fontId="1" fillId="0" borderId="5" xfId="0" applyFont="1" applyBorder="1" applyAlignment="1">
      <alignment vertical="center"/>
    </xf>
    <xf numFmtId="0" fontId="8" fillId="0" borderId="0" xfId="0" applyFont="1" applyAlignment="1">
      <alignment horizontal="center" vertical="center"/>
    </xf>
    <xf numFmtId="0" fontId="1" fillId="0" borderId="2" xfId="0" applyFont="1" applyBorder="1" applyAlignment="1">
      <alignment vertical="center"/>
    </xf>
    <xf numFmtId="0" fontId="1" fillId="0" borderId="30" xfId="0" applyFont="1" applyBorder="1" applyAlignment="1">
      <alignment horizontal="center" vertical="center" wrapText="1"/>
    </xf>
    <xf numFmtId="0" fontId="0" fillId="0" borderId="9" xfId="0" applyBorder="1" applyAlignment="1"/>
    <xf numFmtId="0" fontId="0" fillId="0" borderId="12" xfId="0" applyBorder="1" applyAlignment="1"/>
    <xf numFmtId="0" fontId="0" fillId="0" borderId="13" xfId="0" applyBorder="1" applyAlignment="1"/>
    <xf numFmtId="0" fontId="1" fillId="0" borderId="5" xfId="0" applyFont="1" applyBorder="1" applyAlignment="1">
      <alignment horizontal="center" vertical="center" shrinkToFit="1"/>
    </xf>
    <xf numFmtId="0" fontId="6" fillId="0" borderId="0" xfId="0" applyFont="1" applyAlignment="1">
      <alignment vertical="center" wrapText="1"/>
    </xf>
    <xf numFmtId="0" fontId="1" fillId="0" borderId="3" xfId="0" applyFont="1" applyBorder="1" applyAlignment="1">
      <alignment horizontal="center" vertical="center"/>
    </xf>
    <xf numFmtId="0" fontId="0" fillId="0" borderId="15" xfId="0" applyBorder="1" applyAlignment="1"/>
    <xf numFmtId="0" fontId="0" fillId="0" borderId="20" xfId="0" applyBorder="1" applyAlignment="1"/>
    <xf numFmtId="0" fontId="3" fillId="0" borderId="0" xfId="0" applyFont="1" applyAlignment="1">
      <alignment vertical="center" wrapText="1"/>
    </xf>
    <xf numFmtId="0" fontId="3" fillId="0" borderId="0" xfId="0" applyFont="1" applyAlignment="1">
      <alignment vertical="center"/>
    </xf>
    <xf numFmtId="0" fontId="1" fillId="0" borderId="0" xfId="0" applyFont="1" applyAlignment="1">
      <alignment vertical="center" wrapText="1"/>
    </xf>
    <xf numFmtId="0" fontId="1" fillId="0" borderId="18"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left" vertical="center"/>
    </xf>
    <xf numFmtId="0" fontId="1" fillId="0" borderId="1" xfId="0" applyFont="1" applyBorder="1" applyAlignment="1">
      <alignment horizontal="center" vertical="center" textRotation="255"/>
    </xf>
    <xf numFmtId="0" fontId="0" fillId="0" borderId="24" xfId="0" applyBorder="1" applyAlignment="1"/>
    <xf numFmtId="0" fontId="0" fillId="0" borderId="26" xfId="0" applyBorder="1" applyAlignment="1"/>
    <xf numFmtId="0" fontId="0" fillId="0" borderId="27" xfId="0" applyBorder="1" applyAlignment="1"/>
    <xf numFmtId="0" fontId="0" fillId="0" borderId="28" xfId="0" applyBorder="1" applyAlignment="1"/>
    <xf numFmtId="0" fontId="1" fillId="0" borderId="31" xfId="0" applyFont="1" applyBorder="1" applyAlignment="1">
      <alignment horizontal="center" vertical="center"/>
    </xf>
    <xf numFmtId="0" fontId="0" fillId="0" borderId="19" xfId="0" applyBorder="1" applyAlignment="1"/>
    <xf numFmtId="0" fontId="0" fillId="0" borderId="14" xfId="0" applyBorder="1" applyAlignment="1"/>
    <xf numFmtId="0" fontId="1" fillId="0" borderId="29" xfId="0" applyFont="1" applyBorder="1" applyAlignment="1">
      <alignment horizontal="left" vertical="top"/>
    </xf>
    <xf numFmtId="0" fontId="1" fillId="0" borderId="18" xfId="0" applyFont="1" applyBorder="1" applyAlignment="1">
      <alignment horizontal="left" vertical="center"/>
    </xf>
    <xf numFmtId="0" fontId="1" fillId="0" borderId="2" xfId="0" applyFont="1" applyBorder="1" applyAlignment="1">
      <alignment horizontal="center" vertical="center"/>
    </xf>
    <xf numFmtId="0" fontId="1" fillId="0" borderId="6" xfId="0" applyFont="1" applyBorder="1" applyAlignment="1">
      <alignment horizontal="left" vertical="top" wrapText="1"/>
    </xf>
    <xf numFmtId="0" fontId="1" fillId="0" borderId="17" xfId="0" applyFont="1" applyBorder="1" applyAlignment="1">
      <alignment horizontal="center" vertical="center"/>
    </xf>
    <xf numFmtId="0" fontId="1" fillId="0" borderId="15" xfId="0" applyFont="1" applyBorder="1" applyAlignment="1">
      <alignment horizontal="right" vertical="top"/>
    </xf>
    <xf numFmtId="0" fontId="1" fillId="0" borderId="1" xfId="0" applyFont="1" applyBorder="1" applyAlignment="1">
      <alignment horizontal="center" vertical="center"/>
    </xf>
    <xf numFmtId="0" fontId="1" fillId="0" borderId="32" xfId="0" applyFont="1" applyBorder="1" applyAlignment="1">
      <alignment horizontal="center" vertical="center" textRotation="255"/>
    </xf>
    <xf numFmtId="0" fontId="0" fillId="0" borderId="11" xfId="0" applyBorder="1" applyAlignment="1"/>
    <xf numFmtId="0" fontId="1" fillId="0" borderId="23" xfId="0" applyFont="1" applyBorder="1" applyAlignment="1">
      <alignment horizontal="center" vertical="center"/>
    </xf>
    <xf numFmtId="0" fontId="5" fillId="0" borderId="31" xfId="0" applyFont="1" applyBorder="1" applyAlignment="1">
      <alignment horizontal="left" vertical="top" wrapText="1"/>
    </xf>
    <xf numFmtId="0" fontId="6" fillId="0" borderId="0" xfId="0" applyFont="1" applyAlignment="1">
      <alignment horizontal="left" vertical="center"/>
    </xf>
    <xf numFmtId="0" fontId="1" fillId="0" borderId="0" xfId="0" applyFont="1" applyAlignment="1">
      <alignment horizontal="left" vertical="center"/>
    </xf>
    <xf numFmtId="0" fontId="1" fillId="0" borderId="8" xfId="0" applyFont="1" applyBorder="1" applyAlignment="1">
      <alignment vertical="center"/>
    </xf>
    <xf numFmtId="0" fontId="0" fillId="0" borderId="8" xfId="0" applyBorder="1" applyAlignment="1"/>
    <xf numFmtId="0" fontId="1" fillId="0" borderId="7" xfId="0" applyFont="1" applyBorder="1" applyAlignment="1">
      <alignment vertical="center"/>
    </xf>
    <xf numFmtId="0" fontId="1" fillId="0" borderId="0" xfId="0" applyFont="1" applyAlignment="1">
      <alignment horizontal="right"/>
    </xf>
    <xf numFmtId="0" fontId="1" fillId="0" borderId="7" xfId="0" applyFont="1" applyBorder="1" applyAlignment="1">
      <alignment horizontal="center"/>
    </xf>
    <xf numFmtId="0" fontId="1" fillId="0" borderId="0" xfId="0" applyFont="1" applyAlignment="1">
      <alignment horizontal="left"/>
    </xf>
    <xf numFmtId="0" fontId="1" fillId="0" borderId="0" xfId="0" applyFont="1" applyAlignment="1">
      <alignment horizontal="right" vertical="center"/>
    </xf>
    <xf numFmtId="0" fontId="0" fillId="0" borderId="0" xfId="0" applyAlignment="1">
      <alignment vertical="center"/>
    </xf>
    <xf numFmtId="0" fontId="4" fillId="0" borderId="7" xfId="0" applyFont="1" applyBorder="1" applyAlignment="1">
      <alignment horizontal="center"/>
    </xf>
    <xf numFmtId="0" fontId="1" fillId="0" borderId="1" xfId="0" applyFont="1" applyBorder="1" applyAlignment="1">
      <alignment vertical="center"/>
    </xf>
    <xf numFmtId="0" fontId="9" fillId="0" borderId="0" xfId="0" applyFont="1" applyAlignment="1">
      <alignment horizontal="left" vertical="center"/>
    </xf>
    <xf numFmtId="0" fontId="1" fillId="0" borderId="13" xfId="0" applyFont="1" applyBorder="1" applyAlignment="1">
      <alignment horizontal="center"/>
    </xf>
    <xf numFmtId="0" fontId="0" fillId="0" borderId="0" xfId="0" applyAlignment="1"/>
    <xf numFmtId="0" fontId="1" fillId="0" borderId="13" xfId="0" applyFont="1" applyBorder="1" applyAlignment="1">
      <alignment vertical="center"/>
    </xf>
    <xf numFmtId="0" fontId="1" fillId="0" borderId="0" xfId="0" applyFont="1" applyAlignment="1">
      <alignment horizontal="center"/>
    </xf>
    <xf numFmtId="0" fontId="10" fillId="0" borderId="0" xfId="0" applyFont="1" applyAlignment="1">
      <alignment horizontal="right"/>
    </xf>
    <xf numFmtId="0" fontId="1" fillId="0" borderId="28" xfId="0" applyFont="1" applyBorder="1" applyAlignment="1">
      <alignment horizontal="center" vertical="center"/>
    </xf>
    <xf numFmtId="0" fontId="1" fillId="0" borderId="4" xfId="0" applyFont="1" applyBorder="1" applyAlignment="1">
      <alignment vertical="center"/>
    </xf>
    <xf numFmtId="0" fontId="1" fillId="0" borderId="28" xfId="0" applyFont="1" applyBorder="1" applyAlignment="1">
      <alignment vertical="center"/>
    </xf>
    <xf numFmtId="0" fontId="10" fillId="0" borderId="4" xfId="0" applyFont="1" applyBorder="1" applyAlignment="1">
      <alignment horizontal="center" vertical="center"/>
    </xf>
    <xf numFmtId="0" fontId="1" fillId="0" borderId="22" xfId="0" applyFont="1" applyBorder="1" applyAlignment="1">
      <alignment horizontal="center" vertical="center"/>
    </xf>
    <xf numFmtId="0" fontId="1" fillId="0" borderId="4" xfId="0" applyFont="1" applyBorder="1" applyAlignment="1">
      <alignment horizontal="center" vertical="center"/>
    </xf>
    <xf numFmtId="0" fontId="10" fillId="0" borderId="33" xfId="0" applyFont="1" applyBorder="1" applyAlignment="1">
      <alignment horizontal="center" vertical="center"/>
    </xf>
    <xf numFmtId="0" fontId="1" fillId="0" borderId="1" xfId="0" applyFont="1" applyBorder="1" applyAlignment="1">
      <alignment horizontal="center"/>
    </xf>
    <xf numFmtId="0" fontId="0" fillId="0" borderId="33" xfId="0" applyBorder="1" applyAlignment="1"/>
    <xf numFmtId="0" fontId="1" fillId="0" borderId="21" xfId="0" applyFont="1" applyBorder="1" applyAlignment="1">
      <alignment horizontal="left" vertical="top"/>
    </xf>
    <xf numFmtId="0" fontId="1" fillId="0" borderId="1" xfId="0" applyFont="1" applyBorder="1" applyAlignment="1">
      <alignment horizontal="left" vertical="top"/>
    </xf>
    <xf numFmtId="0" fontId="1" fillId="0" borderId="33" xfId="0" applyFont="1" applyBorder="1" applyAlignment="1">
      <alignment horizontal="center" vertical="center"/>
    </xf>
    <xf numFmtId="0" fontId="1" fillId="0" borderId="37" xfId="0" applyFont="1" applyBorder="1" applyAlignment="1">
      <alignment horizontal="left" vertical="top" wrapText="1"/>
    </xf>
    <xf numFmtId="0" fontId="0" fillId="0" borderId="38" xfId="0" applyBorder="1" applyAlignment="1"/>
    <xf numFmtId="0" fontId="0" fillId="0" borderId="39" xfId="0" applyBorder="1" applyAlignment="1"/>
    <xf numFmtId="0" fontId="1" fillId="0" borderId="40" xfId="0" applyFont="1" applyBorder="1" applyAlignment="1">
      <alignment vertical="center"/>
    </xf>
    <xf numFmtId="0" fontId="0" fillId="0" borderId="41" xfId="0" applyBorder="1" applyAlignment="1"/>
    <xf numFmtId="0" fontId="1" fillId="0" borderId="41" xfId="0" applyFont="1" applyBorder="1" applyAlignment="1">
      <alignment vertical="center"/>
    </xf>
    <xf numFmtId="0" fontId="3" fillId="0" borderId="0" xfId="0" applyFont="1" applyAlignment="1">
      <alignment horizontal="left" vertical="center"/>
    </xf>
    <xf numFmtId="0" fontId="1" fillId="0" borderId="14" xfId="0" applyFont="1" applyBorder="1" applyAlignment="1">
      <alignment vertical="center"/>
    </xf>
    <xf numFmtId="0" fontId="1" fillId="0" borderId="34" xfId="0" applyFont="1" applyBorder="1" applyAlignment="1">
      <alignment horizontal="center" vertical="center"/>
    </xf>
    <xf numFmtId="0" fontId="0" fillId="0" borderId="35" xfId="0" applyBorder="1" applyAlignment="1"/>
    <xf numFmtId="0" fontId="0" fillId="0" borderId="36" xfId="0" applyBorder="1" applyAlignment="1"/>
    <xf numFmtId="0" fontId="1" fillId="0" borderId="13" xfId="0" applyFont="1" applyBorder="1" applyAlignment="1">
      <alignment horizontal="right" vertical="center"/>
    </xf>
    <xf numFmtId="0" fontId="1" fillId="0" borderId="39" xfId="0" applyFont="1" applyBorder="1" applyAlignment="1">
      <alignment vertical="center"/>
    </xf>
    <xf numFmtId="0" fontId="7" fillId="0" borderId="0" xfId="0" applyFont="1" applyAlignment="1">
      <alignment horizontal="left" vertical="center"/>
    </xf>
    <xf numFmtId="0" fontId="1" fillId="0" borderId="36" xfId="0" applyFont="1" applyBorder="1" applyAlignment="1">
      <alignment horizontal="center" vertical="center"/>
    </xf>
    <xf numFmtId="0" fontId="1" fillId="0" borderId="36" xfId="0" applyFont="1" applyBorder="1" applyAlignment="1">
      <alignment horizontal="left" vertical="center"/>
    </xf>
    <xf numFmtId="0" fontId="1" fillId="0" borderId="37" xfId="0" applyFont="1" applyBorder="1" applyAlignment="1">
      <alignment vertical="center"/>
    </xf>
    <xf numFmtId="0" fontId="1" fillId="0" borderId="39" xfId="0" applyFont="1" applyBorder="1" applyAlignment="1">
      <alignment horizontal="left" vertical="center"/>
    </xf>
    <xf numFmtId="0" fontId="1" fillId="0" borderId="13" xfId="0" applyFont="1" applyBorder="1" applyAlignment="1">
      <alignment horizontal="center" vertical="center"/>
    </xf>
    <xf numFmtId="0" fontId="1" fillId="0" borderId="32" xfId="0" applyFont="1" applyBorder="1" applyAlignment="1">
      <alignment vertical="center"/>
    </xf>
    <xf numFmtId="0" fontId="1" fillId="0" borderId="34" xfId="0" applyFont="1" applyBorder="1" applyAlignment="1">
      <alignment horizontal="left" vertical="center"/>
    </xf>
    <xf numFmtId="0" fontId="1" fillId="0" borderId="37"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B1:BF33"/>
  <sheetViews>
    <sheetView topLeftCell="A13" zoomScale="81" zoomScaleNormal="81" workbookViewId="0">
      <selection activeCell="H26" sqref="H26:I26"/>
    </sheetView>
  </sheetViews>
  <sheetFormatPr defaultColWidth="1.8984375" defaultRowHeight="13.2" x14ac:dyDescent="0.45"/>
  <cols>
    <col min="1" max="1" width="1.8984375" style="2" customWidth="1"/>
    <col min="2" max="16384" width="1.8984375" style="2"/>
  </cols>
  <sheetData>
    <row r="1" spans="2:49" ht="18" customHeight="1" x14ac:dyDescent="0.45"/>
    <row r="2" spans="2:49" ht="30" customHeight="1" x14ac:dyDescent="0.45">
      <c r="B2" s="29" t="s">
        <v>0</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row>
    <row r="3" spans="2:49" ht="18" customHeight="1" x14ac:dyDescent="0.45"/>
    <row r="4" spans="2:49" ht="18" customHeight="1" x14ac:dyDescent="0.45">
      <c r="B4" s="24" t="s">
        <v>200</v>
      </c>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row>
    <row r="5" spans="2:49" ht="19.8" customHeight="1" x14ac:dyDescent="0.45">
      <c r="B5" s="42" t="s">
        <v>201</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row>
    <row r="6" spans="2:49" ht="18" customHeight="1" x14ac:dyDescent="0.45">
      <c r="B6" s="24" t="s">
        <v>196</v>
      </c>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row>
    <row r="7" spans="2:49" ht="15" customHeight="1" x14ac:dyDescent="0.45">
      <c r="B7" s="40" t="s">
        <v>199</v>
      </c>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row>
    <row r="8" spans="2:49" ht="18" customHeight="1" x14ac:dyDescent="0.45">
      <c r="B8" s="40" t="s">
        <v>203</v>
      </c>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row>
    <row r="9" spans="2:49" ht="18" customHeight="1" x14ac:dyDescent="0.45">
      <c r="B9" s="41" t="s">
        <v>202</v>
      </c>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row>
    <row r="10" spans="2:49" ht="18" customHeight="1" x14ac:dyDescent="0.45">
      <c r="B10" s="24" t="s">
        <v>1</v>
      </c>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row>
    <row r="11" spans="2:49" ht="18" customHeight="1" x14ac:dyDescent="0.45">
      <c r="B11" s="24" t="s">
        <v>197</v>
      </c>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row>
    <row r="12" spans="2:49" ht="18" customHeight="1" x14ac:dyDescent="0.45">
      <c r="B12" s="24" t="s">
        <v>198</v>
      </c>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row>
    <row r="13" spans="2:49" ht="18" customHeight="1" x14ac:dyDescent="0.45">
      <c r="B13" s="24" t="s">
        <v>2</v>
      </c>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row>
    <row r="14" spans="2:49" ht="18" customHeight="1" x14ac:dyDescent="0.45"/>
    <row r="15" spans="2:49" ht="18" customHeight="1" x14ac:dyDescent="0.45"/>
    <row r="16" spans="2:49" ht="34.200000000000003" customHeight="1" x14ac:dyDescent="0.45">
      <c r="B16" s="36" t="s">
        <v>3</v>
      </c>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row>
    <row r="17" spans="2:58" ht="18" customHeight="1" thickBot="1" x14ac:dyDescent="0.5"/>
    <row r="18" spans="2:58" ht="24" customHeight="1" thickBot="1" x14ac:dyDescent="0.5">
      <c r="B18" s="60" t="s">
        <v>4</v>
      </c>
      <c r="C18" s="32"/>
      <c r="D18" s="32"/>
      <c r="E18" s="32"/>
      <c r="F18" s="32"/>
      <c r="G18" s="38"/>
      <c r="H18" s="37" t="s">
        <v>5</v>
      </c>
      <c r="I18" s="49"/>
      <c r="J18" s="49"/>
      <c r="K18" s="49"/>
      <c r="L18" s="49"/>
      <c r="M18" s="49"/>
      <c r="N18" s="49"/>
      <c r="O18" s="49"/>
      <c r="P18" s="50"/>
      <c r="Q18" s="54" t="s">
        <v>6</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59" t="s">
        <v>7</v>
      </c>
      <c r="AW18" s="38"/>
    </row>
    <row r="19" spans="2:58" ht="46.2" customHeight="1" thickBot="1" x14ac:dyDescent="0.5">
      <c r="B19" s="48"/>
      <c r="C19" s="14"/>
      <c r="D19" s="14"/>
      <c r="E19" s="14"/>
      <c r="F19" s="14"/>
      <c r="G19" s="15"/>
      <c r="H19" s="30"/>
      <c r="I19" s="14"/>
      <c r="J19" s="14"/>
      <c r="K19" s="14"/>
      <c r="L19" s="14"/>
      <c r="M19" s="14"/>
      <c r="N19" s="14"/>
      <c r="O19" s="14"/>
      <c r="P19" s="15"/>
      <c r="Q19" s="27"/>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20" t="s">
        <v>8</v>
      </c>
      <c r="AW19" s="15"/>
    </row>
    <row r="20" spans="2:58" ht="18" customHeight="1" thickBot="1" x14ac:dyDescent="0.5"/>
    <row r="21" spans="2:58" ht="15" customHeight="1" thickBot="1" x14ac:dyDescent="0.5">
      <c r="B21" s="46" t="s">
        <v>9</v>
      </c>
      <c r="C21" s="38"/>
      <c r="D21" s="51" t="s">
        <v>6</v>
      </c>
      <c r="E21" s="32"/>
      <c r="F21" s="32"/>
      <c r="G21" s="32"/>
      <c r="H21" s="32"/>
      <c r="I21" s="32"/>
      <c r="J21" s="32"/>
      <c r="K21" s="32"/>
      <c r="L21" s="32"/>
      <c r="M21" s="32"/>
      <c r="N21" s="32"/>
      <c r="O21" s="32"/>
      <c r="P21" s="52"/>
      <c r="Q21" s="64" t="s">
        <v>10</v>
      </c>
      <c r="R21" s="32"/>
      <c r="S21" s="32"/>
      <c r="T21" s="32"/>
      <c r="U21" s="32"/>
      <c r="V21" s="32"/>
      <c r="W21" s="32"/>
      <c r="X21" s="32"/>
      <c r="Y21" s="32"/>
      <c r="Z21" s="32"/>
      <c r="AA21" s="32"/>
      <c r="AB21" s="32"/>
      <c r="AC21" s="32"/>
      <c r="AD21" s="32"/>
      <c r="AE21" s="32"/>
      <c r="AF21" s="32"/>
      <c r="AG21" s="52"/>
      <c r="AH21" s="31" t="s">
        <v>11</v>
      </c>
      <c r="AI21" s="32"/>
      <c r="AJ21" s="32"/>
      <c r="AK21" s="32"/>
      <c r="AL21" s="32"/>
      <c r="AM21" s="32"/>
      <c r="AN21" s="37"/>
      <c r="AO21" s="32"/>
      <c r="AP21" s="32"/>
      <c r="AQ21" s="32"/>
      <c r="AR21" s="32"/>
      <c r="AS21" s="32"/>
      <c r="AT21" s="32"/>
      <c r="AU21" s="32"/>
      <c r="AV21" s="32"/>
      <c r="AW21" s="38"/>
    </row>
    <row r="22" spans="2:58" ht="19.95" customHeight="1" thickBot="1" x14ac:dyDescent="0.5">
      <c r="B22" s="47"/>
      <c r="C22" s="25"/>
      <c r="D22" s="33"/>
      <c r="E22" s="34"/>
      <c r="F22" s="34"/>
      <c r="G22" s="34"/>
      <c r="H22" s="34"/>
      <c r="I22" s="34"/>
      <c r="J22" s="34"/>
      <c r="K22" s="34"/>
      <c r="L22" s="34"/>
      <c r="M22" s="34"/>
      <c r="N22" s="34"/>
      <c r="O22" s="34"/>
      <c r="P22" s="53"/>
      <c r="Q22" s="33"/>
      <c r="R22" s="34"/>
      <c r="S22" s="34"/>
      <c r="T22" s="34"/>
      <c r="U22" s="34"/>
      <c r="V22" s="34"/>
      <c r="W22" s="34"/>
      <c r="X22" s="34"/>
      <c r="Y22" s="34"/>
      <c r="Z22" s="34"/>
      <c r="AA22" s="34"/>
      <c r="AB22" s="34"/>
      <c r="AC22" s="34"/>
      <c r="AD22" s="34"/>
      <c r="AE22" s="34"/>
      <c r="AF22" s="34"/>
      <c r="AG22" s="53"/>
      <c r="AH22" s="33"/>
      <c r="AI22" s="34"/>
      <c r="AJ22" s="34"/>
      <c r="AK22" s="34"/>
      <c r="AL22" s="34"/>
      <c r="AM22" s="34"/>
      <c r="AN22" s="33"/>
      <c r="AO22" s="34"/>
      <c r="AP22" s="34"/>
      <c r="AQ22" s="34"/>
      <c r="AR22" s="34"/>
      <c r="AS22" s="34"/>
      <c r="AT22" s="34"/>
      <c r="AU22" s="34"/>
      <c r="AV22" s="34"/>
      <c r="AW22" s="39"/>
    </row>
    <row r="23" spans="2:58" ht="34.950000000000003" customHeight="1" thickBot="1" x14ac:dyDescent="0.5">
      <c r="B23" s="47"/>
      <c r="C23" s="25"/>
      <c r="D23" s="61" t="s">
        <v>12</v>
      </c>
      <c r="E23" s="24"/>
      <c r="F23" s="24"/>
      <c r="G23" s="62"/>
      <c r="H23" s="58" t="s">
        <v>13</v>
      </c>
      <c r="I23" s="34"/>
      <c r="J23" s="34"/>
      <c r="K23" s="34"/>
      <c r="L23" s="34"/>
      <c r="M23" s="34"/>
      <c r="N23" s="34"/>
      <c r="O23" s="34"/>
      <c r="P23" s="39"/>
      <c r="Q23" s="22"/>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8"/>
    </row>
    <row r="24" spans="2:58" ht="34.950000000000003" customHeight="1" thickBot="1" x14ac:dyDescent="0.5">
      <c r="B24" s="47"/>
      <c r="C24" s="25"/>
      <c r="D24" s="26"/>
      <c r="E24" s="24"/>
      <c r="F24" s="24"/>
      <c r="G24" s="62"/>
      <c r="H24" s="16" t="s">
        <v>14</v>
      </c>
      <c r="I24" s="17"/>
      <c r="J24" s="17"/>
      <c r="K24" s="17"/>
      <c r="L24" s="17"/>
      <c r="M24" s="17"/>
      <c r="N24" s="17"/>
      <c r="O24" s="17"/>
      <c r="P24" s="18"/>
      <c r="Q24" s="21" t="s">
        <v>15</v>
      </c>
      <c r="R24" s="17"/>
      <c r="S24" s="17"/>
      <c r="T24" s="17"/>
      <c r="U24" s="17"/>
      <c r="V24" s="17"/>
      <c r="W24" s="17"/>
      <c r="X24" s="17"/>
      <c r="Y24" s="17"/>
      <c r="Z24" s="17"/>
      <c r="AA24" s="17"/>
      <c r="AB24" s="17"/>
      <c r="AC24" s="17"/>
      <c r="AD24" s="18"/>
      <c r="AE24" s="57" t="s">
        <v>16</v>
      </c>
      <c r="AF24" s="17"/>
      <c r="AG24" s="17"/>
      <c r="AH24" s="17"/>
      <c r="AI24" s="17"/>
      <c r="AJ24" s="17"/>
      <c r="AK24" s="17"/>
      <c r="AL24" s="17"/>
      <c r="AM24" s="17"/>
      <c r="AN24" s="17"/>
      <c r="AO24" s="17"/>
      <c r="AP24" s="17"/>
      <c r="AQ24" s="17"/>
      <c r="AR24" s="17"/>
      <c r="AS24" s="17"/>
      <c r="AT24" s="17"/>
      <c r="AU24" s="17"/>
      <c r="AV24" s="17"/>
      <c r="AW24" s="18"/>
    </row>
    <row r="25" spans="2:58" ht="34.950000000000003" customHeight="1" thickBot="1" x14ac:dyDescent="0.5">
      <c r="B25" s="47"/>
      <c r="C25" s="25"/>
      <c r="D25" s="26"/>
      <c r="E25" s="24"/>
      <c r="F25" s="24"/>
      <c r="G25" s="62"/>
      <c r="H25" s="35" t="s">
        <v>17</v>
      </c>
      <c r="I25" s="17"/>
      <c r="J25" s="17"/>
      <c r="K25" s="17"/>
      <c r="L25" s="17"/>
      <c r="M25" s="17"/>
      <c r="N25" s="17"/>
      <c r="O25" s="17"/>
      <c r="P25" s="18"/>
      <c r="Q25" s="45" t="s">
        <v>18</v>
      </c>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8"/>
      <c r="BE25" s="2" t="s">
        <v>19</v>
      </c>
    </row>
    <row r="26" spans="2:58" ht="34.950000000000003" customHeight="1" thickBot="1" x14ac:dyDescent="0.5">
      <c r="B26" s="47"/>
      <c r="C26" s="25"/>
      <c r="D26" s="33"/>
      <c r="E26" s="34"/>
      <c r="F26" s="34"/>
      <c r="G26" s="53"/>
      <c r="H26" s="63" t="s">
        <v>20</v>
      </c>
      <c r="I26" s="17"/>
      <c r="J26" s="55" t="s">
        <v>218</v>
      </c>
      <c r="K26" s="17"/>
      <c r="L26" s="17"/>
      <c r="M26" s="17"/>
      <c r="N26" s="17"/>
      <c r="O26" s="43" t="s">
        <v>20</v>
      </c>
      <c r="P26" s="17"/>
      <c r="Q26" s="55" t="s">
        <v>21</v>
      </c>
      <c r="R26" s="17"/>
      <c r="S26" s="17"/>
      <c r="T26" s="17"/>
      <c r="U26" s="19" t="s">
        <v>22</v>
      </c>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8"/>
      <c r="BF26" s="2" t="s">
        <v>23</v>
      </c>
    </row>
    <row r="27" spans="2:58" ht="34.950000000000003" customHeight="1" thickBot="1" x14ac:dyDescent="0.5">
      <c r="B27" s="47"/>
      <c r="C27" s="25"/>
      <c r="D27" s="23" t="s">
        <v>24</v>
      </c>
      <c r="E27" s="24"/>
      <c r="F27" s="24"/>
      <c r="G27" s="25"/>
      <c r="H27" s="16" t="s">
        <v>25</v>
      </c>
      <c r="I27" s="17"/>
      <c r="J27" s="17"/>
      <c r="K27" s="17"/>
      <c r="L27" s="17"/>
      <c r="M27" s="17"/>
      <c r="N27" s="17"/>
      <c r="O27" s="17"/>
      <c r="P27" s="18"/>
      <c r="Q27" s="28"/>
      <c r="R27" s="17"/>
      <c r="S27" s="17"/>
      <c r="T27" s="17"/>
      <c r="U27" s="17"/>
      <c r="V27" s="17"/>
      <c r="W27" s="17"/>
      <c r="X27" s="17"/>
      <c r="Y27" s="17"/>
      <c r="Z27" s="17"/>
      <c r="AA27" s="17"/>
      <c r="AB27" s="17"/>
      <c r="AC27" s="17"/>
      <c r="AD27" s="18"/>
      <c r="AE27" s="16" t="s">
        <v>26</v>
      </c>
      <c r="AF27" s="17"/>
      <c r="AG27" s="17"/>
      <c r="AH27" s="17"/>
      <c r="AI27" s="17"/>
      <c r="AJ27" s="17"/>
      <c r="AK27" s="17"/>
      <c r="AL27" s="18"/>
      <c r="AM27" s="22"/>
      <c r="AN27" s="17"/>
      <c r="AO27" s="17"/>
      <c r="AP27" s="17"/>
      <c r="AQ27" s="17"/>
      <c r="AR27" s="17"/>
      <c r="AS27" s="17"/>
      <c r="AT27" s="17"/>
      <c r="AU27" s="17"/>
      <c r="AV27" s="17"/>
      <c r="AW27" s="18"/>
    </row>
    <row r="28" spans="2:58" ht="34.950000000000003" customHeight="1" thickBot="1" x14ac:dyDescent="0.5">
      <c r="B28" s="47"/>
      <c r="C28" s="25"/>
      <c r="D28" s="26"/>
      <c r="E28" s="24"/>
      <c r="F28" s="24"/>
      <c r="G28" s="25"/>
      <c r="H28" s="16" t="s">
        <v>27</v>
      </c>
      <c r="I28" s="17"/>
      <c r="J28" s="17"/>
      <c r="K28" s="17"/>
      <c r="L28" s="17"/>
      <c r="M28" s="17"/>
      <c r="N28" s="17"/>
      <c r="O28" s="17"/>
      <c r="P28" s="18"/>
      <c r="Q28" s="22"/>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8"/>
    </row>
    <row r="29" spans="2:58" ht="34.950000000000003" customHeight="1" thickBot="1" x14ac:dyDescent="0.5">
      <c r="B29" s="48"/>
      <c r="C29" s="15"/>
      <c r="D29" s="27"/>
      <c r="E29" s="14"/>
      <c r="F29" s="14"/>
      <c r="G29" s="15"/>
      <c r="H29" s="56" t="s">
        <v>14</v>
      </c>
      <c r="I29" s="14"/>
      <c r="J29" s="14"/>
      <c r="K29" s="14"/>
      <c r="L29" s="14"/>
      <c r="M29" s="14"/>
      <c r="N29" s="14"/>
      <c r="O29" s="14"/>
      <c r="P29" s="15"/>
      <c r="Q29" s="30"/>
      <c r="R29" s="14"/>
      <c r="S29" s="14"/>
      <c r="T29" s="14"/>
      <c r="U29" s="14"/>
      <c r="V29" s="14"/>
      <c r="W29" s="14"/>
      <c r="X29" s="14"/>
      <c r="Y29" s="14"/>
      <c r="Z29" s="14"/>
      <c r="AA29" s="14"/>
      <c r="AB29" s="14"/>
      <c r="AC29" s="14"/>
      <c r="AD29" s="15"/>
      <c r="AE29" s="13" t="s">
        <v>28</v>
      </c>
      <c r="AF29" s="14"/>
      <c r="AG29" s="14"/>
      <c r="AH29" s="14"/>
      <c r="AI29" s="14"/>
      <c r="AJ29" s="14"/>
      <c r="AK29" s="14"/>
      <c r="AL29" s="15"/>
      <c r="AM29" s="20" t="s">
        <v>29</v>
      </c>
      <c r="AN29" s="14"/>
      <c r="AO29" s="14"/>
      <c r="AP29" s="14"/>
      <c r="AQ29" s="14"/>
      <c r="AR29" s="14"/>
      <c r="AS29" s="14"/>
      <c r="AT29" s="14"/>
      <c r="AU29" s="14"/>
      <c r="AV29" s="14"/>
      <c r="AW29" s="15"/>
    </row>
    <row r="30" spans="2:58" ht="18" customHeight="1" x14ac:dyDescent="0.45"/>
    <row r="31" spans="2:58" ht="18" customHeight="1" x14ac:dyDescent="0.45"/>
    <row r="32" spans="2:58" ht="18" customHeight="1" x14ac:dyDescent="0.45">
      <c r="B32" s="44" t="s">
        <v>30</v>
      </c>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row>
    <row r="33" ht="18" customHeight="1" x14ac:dyDescent="0.45"/>
  </sheetData>
  <mergeCells count="48">
    <mergeCell ref="B8:AW8"/>
    <mergeCell ref="B4:AW4"/>
    <mergeCell ref="D23:G26"/>
    <mergeCell ref="H26:I26"/>
    <mergeCell ref="Q21:AG22"/>
    <mergeCell ref="B9:AW9"/>
    <mergeCell ref="J26:N26"/>
    <mergeCell ref="B12:AV12"/>
    <mergeCell ref="B32:AW32"/>
    <mergeCell ref="AM27:AW27"/>
    <mergeCell ref="Q25:AW25"/>
    <mergeCell ref="B13:AW13"/>
    <mergeCell ref="B21:C29"/>
    <mergeCell ref="Q29:AD29"/>
    <mergeCell ref="H27:P27"/>
    <mergeCell ref="H18:P18"/>
    <mergeCell ref="D21:P22"/>
    <mergeCell ref="Q18:AU19"/>
    <mergeCell ref="Q26:T26"/>
    <mergeCell ref="H29:P29"/>
    <mergeCell ref="AE24:AW24"/>
    <mergeCell ref="H23:P23"/>
    <mergeCell ref="AV18:AW18"/>
    <mergeCell ref="B18:G19"/>
    <mergeCell ref="D27:G29"/>
    <mergeCell ref="Q23:AW23"/>
    <mergeCell ref="Q27:AD27"/>
    <mergeCell ref="B2:AW2"/>
    <mergeCell ref="H19:P19"/>
    <mergeCell ref="B10:AW10"/>
    <mergeCell ref="AH21:AM22"/>
    <mergeCell ref="H25:P25"/>
    <mergeCell ref="B16:AW16"/>
    <mergeCell ref="AN21:AW22"/>
    <mergeCell ref="B11:AW11"/>
    <mergeCell ref="B7:AW7"/>
    <mergeCell ref="B6:AW6"/>
    <mergeCell ref="B5:AW5"/>
    <mergeCell ref="AE27:AL27"/>
    <mergeCell ref="O26:P26"/>
    <mergeCell ref="AE29:AL29"/>
    <mergeCell ref="H24:P24"/>
    <mergeCell ref="U26:AW26"/>
    <mergeCell ref="AM29:AW29"/>
    <mergeCell ref="AV19:AW19"/>
    <mergeCell ref="Q24:AD24"/>
    <mergeCell ref="Q28:AW28"/>
    <mergeCell ref="H28:P28"/>
  </mergeCells>
  <phoneticPr fontId="2"/>
  <dataValidations count="3">
    <dataValidation type="list" allowBlank="1" showInputMessage="1" showErrorMessage="1" sqref="AV18:AW18" xr:uid="{00000000-0002-0000-0000-000000000000}">
      <formula1>"㊚"</formula1>
    </dataValidation>
    <dataValidation type="list" allowBlank="1" showInputMessage="1" showErrorMessage="1" sqref="AV19:AW19" xr:uid="{00000000-0002-0000-0000-000001000000}">
      <formula1>"㊛"</formula1>
    </dataValidation>
    <dataValidation type="list" allowBlank="1" showInputMessage="1" showErrorMessage="1" sqref="H26:I26 O26:P26" xr:uid="{00000000-0002-0000-0000-000002000000}">
      <formula1>"☑"</formula1>
    </dataValidation>
  </dataValidations>
  <printOptions horizontalCentered="1"/>
  <pageMargins left="0.11811023622047249" right="0.51181102362204722" top="0.35433070866141742" bottom="0.74803149606299213" header="0.31496062992125978" footer="0.31496062992125978"/>
  <pageSetup fitToWidth="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AW40"/>
  <sheetViews>
    <sheetView topLeftCell="A10" workbookViewId="0">
      <selection activeCell="P6" sqref="P6:AW6"/>
    </sheetView>
  </sheetViews>
  <sheetFormatPr defaultRowHeight="13.2" x14ac:dyDescent="0.45"/>
  <cols>
    <col min="1" max="52" width="2.19921875" style="2" customWidth="1"/>
    <col min="53" max="54" width="8.796875" style="2" customWidth="1"/>
    <col min="55" max="16384" width="8.796875" style="2"/>
  </cols>
  <sheetData>
    <row r="1" spans="2:49" ht="18" customHeight="1" x14ac:dyDescent="0.45"/>
    <row r="2" spans="2:49" ht="18" customHeight="1" x14ac:dyDescent="0.45">
      <c r="B2" s="65" t="s">
        <v>31</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row>
    <row r="3" spans="2:49" ht="18" customHeight="1" x14ac:dyDescent="0.45"/>
    <row r="4" spans="2:49" ht="18" customHeight="1" x14ac:dyDescent="0.45">
      <c r="C4" s="66" t="s">
        <v>32</v>
      </c>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row>
    <row r="5" spans="2:49" ht="18" customHeight="1" x14ac:dyDescent="0.45"/>
    <row r="6" spans="2:49" ht="24" customHeight="1" thickBot="1" x14ac:dyDescent="0.5">
      <c r="D6" s="72" t="s">
        <v>33</v>
      </c>
      <c r="E6" s="24"/>
      <c r="F6" s="24"/>
      <c r="G6" s="24"/>
      <c r="H6" s="24"/>
      <c r="I6" s="24"/>
      <c r="J6" s="24"/>
      <c r="K6" s="24"/>
      <c r="L6" s="24"/>
      <c r="M6" s="24"/>
      <c r="N6" s="24"/>
      <c r="O6" s="24"/>
      <c r="P6" s="71" t="s">
        <v>34</v>
      </c>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row>
    <row r="7" spans="2:49" ht="18" customHeight="1" x14ac:dyDescent="0.45"/>
    <row r="8" spans="2:49" ht="24" customHeight="1" thickBot="1" x14ac:dyDescent="0.5">
      <c r="D8" s="70" t="s">
        <v>35</v>
      </c>
      <c r="E8" s="24"/>
      <c r="F8" s="24"/>
      <c r="G8" s="24"/>
      <c r="H8" s="24"/>
      <c r="I8" s="24"/>
      <c r="J8" s="24"/>
      <c r="K8" s="24"/>
      <c r="L8" s="24"/>
      <c r="M8" s="24"/>
      <c r="N8" s="24"/>
      <c r="O8" s="24"/>
      <c r="P8" s="69"/>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row>
    <row r="9" spans="2:49" ht="18" customHeight="1" x14ac:dyDescent="0.45"/>
    <row r="10" spans="2:49" ht="18" customHeight="1" x14ac:dyDescent="0.45">
      <c r="D10" s="66" t="s">
        <v>36</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row>
    <row r="11" spans="2:49" ht="18" customHeight="1" x14ac:dyDescent="0.45">
      <c r="E11" s="66" t="s">
        <v>37</v>
      </c>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row>
    <row r="12" spans="2:49" ht="18" customHeight="1" x14ac:dyDescent="0.45">
      <c r="E12" s="66" t="s">
        <v>38</v>
      </c>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row>
    <row r="13" spans="2:49" ht="18" customHeight="1" x14ac:dyDescent="0.45">
      <c r="E13" s="66" t="s">
        <v>39</v>
      </c>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row>
    <row r="14" spans="2:49" ht="18" customHeight="1" x14ac:dyDescent="0.45">
      <c r="E14" s="66" t="s">
        <v>40</v>
      </c>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row>
    <row r="15" spans="2:49" ht="18" customHeight="1" x14ac:dyDescent="0.45">
      <c r="E15" s="66" t="s">
        <v>41</v>
      </c>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row>
    <row r="16" spans="2:49" ht="18" customHeight="1" x14ac:dyDescent="0.45"/>
    <row r="17" spans="2:49" ht="25.95" customHeight="1" thickBot="1" x14ac:dyDescent="0.5">
      <c r="B17" s="69"/>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2:49" ht="25.95" customHeight="1" thickBot="1" x14ac:dyDescent="0.5">
      <c r="B18" s="67"/>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row>
    <row r="19" spans="2:49" ht="25.95" customHeight="1" thickBot="1" x14ac:dyDescent="0.5">
      <c r="B19" s="67"/>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row>
    <row r="20" spans="2:49" ht="25.95" customHeight="1" thickBot="1" x14ac:dyDescent="0.5">
      <c r="B20" s="67"/>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row>
    <row r="21" spans="2:49" ht="25.95" customHeight="1" thickBot="1" x14ac:dyDescent="0.5">
      <c r="B21" s="67"/>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row>
    <row r="22" spans="2:49" ht="25.95" customHeight="1" thickBot="1" x14ac:dyDescent="0.5">
      <c r="B22" s="67"/>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row>
    <row r="23" spans="2:49" ht="25.95" customHeight="1" thickBot="1" x14ac:dyDescent="0.5">
      <c r="B23" s="67"/>
      <c r="C23" s="68"/>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row>
    <row r="24" spans="2:49" ht="25.95" customHeight="1" thickBot="1" x14ac:dyDescent="0.5">
      <c r="B24" s="67"/>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row>
    <row r="25" spans="2:49" ht="25.95" customHeight="1" thickBot="1" x14ac:dyDescent="0.5">
      <c r="B25" s="67"/>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row>
    <row r="26" spans="2:49" ht="25.95" customHeight="1" thickBot="1" x14ac:dyDescent="0.5">
      <c r="B26" s="67"/>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row>
    <row r="27" spans="2:49" ht="25.95" customHeight="1" thickBot="1" x14ac:dyDescent="0.5">
      <c r="B27" s="67"/>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row>
    <row r="28" spans="2:49" ht="25.95" customHeight="1" thickBot="1" x14ac:dyDescent="0.5">
      <c r="B28" s="67"/>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row>
    <row r="29" spans="2:49" ht="25.95" customHeight="1" thickBot="1" x14ac:dyDescent="0.5">
      <c r="B29" s="67"/>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row>
    <row r="30" spans="2:49" ht="25.95" customHeight="1" thickBot="1" x14ac:dyDescent="0.5">
      <c r="B30" s="67"/>
      <c r="C30" s="68"/>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row>
    <row r="31" spans="2:49" ht="25.95" customHeight="1" thickBot="1" x14ac:dyDescent="0.5">
      <c r="B31" s="67"/>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row>
    <row r="32" spans="2:49" ht="25.95" customHeight="1" thickBot="1" x14ac:dyDescent="0.5">
      <c r="B32" s="67"/>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row>
    <row r="33" spans="2:49" ht="25.95" customHeight="1" thickBot="1" x14ac:dyDescent="0.5">
      <c r="B33" s="67"/>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row>
    <row r="34" spans="2:49" ht="25.95" customHeight="1" thickBot="1" x14ac:dyDescent="0.5">
      <c r="B34" s="67"/>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row>
    <row r="35" spans="2:49" ht="25.95" customHeight="1" thickBot="1" x14ac:dyDescent="0.5">
      <c r="B35" s="67"/>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row>
    <row r="36" spans="2:49" ht="25.95" customHeight="1" thickBot="1" x14ac:dyDescent="0.5">
      <c r="B36" s="67"/>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row>
    <row r="37" spans="2:49" ht="18" customHeight="1" x14ac:dyDescent="0.45"/>
    <row r="38" spans="2:49" ht="18" customHeight="1" x14ac:dyDescent="0.45"/>
    <row r="39" spans="2:49" ht="18" customHeight="1" x14ac:dyDescent="0.45">
      <c r="B39" s="44" t="s">
        <v>42</v>
      </c>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row>
    <row r="40" spans="2:49" ht="18" customHeight="1" x14ac:dyDescent="0.45"/>
  </sheetData>
  <mergeCells count="33">
    <mergeCell ref="B18:AW18"/>
    <mergeCell ref="D10:AW10"/>
    <mergeCell ref="B21:AW21"/>
    <mergeCell ref="B24:AW24"/>
    <mergeCell ref="B33:AW33"/>
    <mergeCell ref="B36:AW36"/>
    <mergeCell ref="B30:AW30"/>
    <mergeCell ref="B27:AW27"/>
    <mergeCell ref="B20:AW20"/>
    <mergeCell ref="B39:AW39"/>
    <mergeCell ref="B34:AW34"/>
    <mergeCell ref="B35:AW35"/>
    <mergeCell ref="B32:AW32"/>
    <mergeCell ref="B26:AW26"/>
    <mergeCell ref="B25:AW25"/>
    <mergeCell ref="B31:AW31"/>
    <mergeCell ref="B22:AW22"/>
    <mergeCell ref="B2:AW2"/>
    <mergeCell ref="E13:AW13"/>
    <mergeCell ref="B23:AW23"/>
    <mergeCell ref="B17:AW17"/>
    <mergeCell ref="B29:AW29"/>
    <mergeCell ref="E15:AW15"/>
    <mergeCell ref="D8:O8"/>
    <mergeCell ref="C4:AW4"/>
    <mergeCell ref="B28:AW28"/>
    <mergeCell ref="E11:AW11"/>
    <mergeCell ref="B19:AW19"/>
    <mergeCell ref="P6:AW6"/>
    <mergeCell ref="P8:AW8"/>
    <mergeCell ref="E12:AW12"/>
    <mergeCell ref="D6:O6"/>
    <mergeCell ref="E14:AW14"/>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L56"/>
  <sheetViews>
    <sheetView topLeftCell="A43" workbookViewId="0">
      <selection activeCell="D4" sqref="D4:E4"/>
    </sheetView>
  </sheetViews>
  <sheetFormatPr defaultColWidth="2.19921875" defaultRowHeight="15" customHeight="1" x14ac:dyDescent="0.45"/>
  <cols>
    <col min="1" max="1" width="2.19921875" style="6"/>
    <col min="39" max="40" width="2.19921875" style="6"/>
  </cols>
  <sheetData>
    <row r="2" spans="3:52" ht="15" customHeight="1" x14ac:dyDescent="0.45">
      <c r="C2" s="66" t="s">
        <v>43</v>
      </c>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row>
    <row r="4" spans="3:52" ht="15" customHeight="1" x14ac:dyDescent="0.45">
      <c r="D4" s="66" t="s">
        <v>206</v>
      </c>
      <c r="E4" s="66"/>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row>
    <row r="5" spans="3:52" ht="15" customHeight="1" x14ac:dyDescent="0.45">
      <c r="D5" s="10" t="s">
        <v>207</v>
      </c>
      <c r="E5" s="12"/>
      <c r="F5" s="74" t="s">
        <v>208</v>
      </c>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row>
    <row r="7" spans="3:52" ht="15" customHeight="1" x14ac:dyDescent="0.45">
      <c r="D7" s="72" t="s">
        <v>44</v>
      </c>
      <c r="E7" s="74"/>
      <c r="F7" s="74"/>
      <c r="G7" s="74"/>
      <c r="H7" s="70" t="s">
        <v>45</v>
      </c>
      <c r="I7" s="74"/>
      <c r="J7" s="74"/>
      <c r="K7" s="74"/>
      <c r="L7" s="74"/>
      <c r="M7" s="74"/>
      <c r="N7" s="74"/>
      <c r="O7" s="74"/>
      <c r="P7" s="69"/>
      <c r="Q7" s="14"/>
      <c r="R7" s="14"/>
      <c r="S7" s="14"/>
      <c r="T7" s="14"/>
      <c r="U7" s="14"/>
      <c r="V7" s="14"/>
      <c r="W7" s="14"/>
      <c r="X7" s="14"/>
      <c r="Y7" s="14"/>
      <c r="Z7" s="14"/>
      <c r="AA7" s="14"/>
      <c r="AB7" s="14"/>
      <c r="AC7" s="14"/>
      <c r="AD7" s="14"/>
      <c r="AE7" s="14"/>
      <c r="AF7" s="14"/>
      <c r="AG7" s="14"/>
      <c r="AH7" s="14"/>
      <c r="AI7" s="14"/>
    </row>
    <row r="9" spans="3:52" ht="15" customHeight="1" thickBot="1" x14ac:dyDescent="0.5">
      <c r="H9" s="70" t="s">
        <v>46</v>
      </c>
      <c r="I9" s="74"/>
      <c r="J9" s="74"/>
      <c r="K9" s="74"/>
      <c r="L9" s="74"/>
      <c r="M9" s="74"/>
      <c r="N9" s="74"/>
      <c r="O9" s="74"/>
      <c r="P9" s="69"/>
      <c r="Q9" s="14"/>
      <c r="R9" s="14"/>
      <c r="S9" s="14"/>
      <c r="T9" s="14"/>
      <c r="U9" s="14"/>
      <c r="V9" s="14"/>
      <c r="W9" s="14"/>
      <c r="X9" s="14"/>
      <c r="Y9" s="14"/>
      <c r="Z9" s="14"/>
      <c r="AA9" s="14"/>
      <c r="AB9" s="14"/>
      <c r="AC9" s="11"/>
      <c r="AD9" s="14" t="s">
        <v>211</v>
      </c>
      <c r="AE9" s="14"/>
      <c r="AF9" s="9" t="s">
        <v>209</v>
      </c>
      <c r="AG9" s="14" t="s">
        <v>210</v>
      </c>
      <c r="AH9" s="14"/>
      <c r="AI9" s="9"/>
    </row>
    <row r="10" spans="3:52" ht="15" customHeight="1" x14ac:dyDescent="0.45">
      <c r="AP10" s="12"/>
      <c r="AQ10" s="12"/>
      <c r="AR10" s="12"/>
      <c r="AS10" s="12"/>
      <c r="AT10" s="12"/>
      <c r="AU10" s="12"/>
      <c r="AV10" s="12"/>
      <c r="AW10" s="12"/>
      <c r="AX10" s="12"/>
      <c r="AY10" s="12"/>
      <c r="AZ10" s="12"/>
    </row>
    <row r="11" spans="3:52" ht="15" customHeight="1" thickBot="1" x14ac:dyDescent="0.5">
      <c r="H11" s="70" t="s">
        <v>48</v>
      </c>
      <c r="I11" s="74"/>
      <c r="J11" s="74"/>
      <c r="K11" s="74"/>
      <c r="L11" s="74"/>
      <c r="M11" s="74"/>
      <c r="N11" s="74"/>
      <c r="O11" s="74"/>
      <c r="P11" s="75" t="s">
        <v>34</v>
      </c>
      <c r="Q11" s="14"/>
      <c r="R11" s="14"/>
      <c r="S11" s="14"/>
      <c r="T11" s="14"/>
      <c r="U11" s="14"/>
      <c r="V11" s="14"/>
      <c r="W11" s="14"/>
      <c r="X11" s="14"/>
      <c r="Y11" s="14"/>
      <c r="Z11" s="14"/>
      <c r="AA11" s="14"/>
      <c r="AB11" s="14"/>
      <c r="AC11" s="14"/>
      <c r="AD11" s="14"/>
      <c r="AE11" s="14"/>
      <c r="AF11" s="14"/>
      <c r="AG11" s="14"/>
      <c r="AH11" s="14"/>
      <c r="AI11" s="14"/>
    </row>
    <row r="13" spans="3:52" ht="15" customHeight="1" x14ac:dyDescent="0.45">
      <c r="H13" s="70" t="s">
        <v>49</v>
      </c>
      <c r="I13" s="74"/>
      <c r="J13" s="74"/>
      <c r="K13" s="74"/>
      <c r="L13" s="74"/>
      <c r="M13" s="74"/>
      <c r="N13" s="74"/>
      <c r="O13" s="74"/>
      <c r="P13" s="69"/>
      <c r="Q13" s="14"/>
      <c r="R13" s="14"/>
      <c r="S13" s="14"/>
      <c r="T13" s="14"/>
      <c r="U13" s="14"/>
      <c r="V13" s="14"/>
      <c r="W13" s="14"/>
      <c r="X13" s="14"/>
      <c r="Y13" s="14"/>
      <c r="Z13" s="14"/>
      <c r="AA13" s="14"/>
      <c r="AB13" s="14"/>
      <c r="AC13" s="14"/>
      <c r="AD13" s="14"/>
      <c r="AE13" s="14"/>
      <c r="AF13" s="14"/>
      <c r="AG13" s="14"/>
      <c r="AH13" s="14"/>
      <c r="AI13" s="14"/>
    </row>
    <row r="15" spans="3:52" ht="15" customHeight="1" x14ac:dyDescent="0.45">
      <c r="H15" s="70" t="s">
        <v>50</v>
      </c>
      <c r="I15" s="74"/>
      <c r="J15" s="74"/>
      <c r="K15" s="74"/>
      <c r="L15" s="74"/>
      <c r="M15" s="74"/>
      <c r="N15" s="74"/>
      <c r="O15" s="74"/>
      <c r="P15" s="69"/>
      <c r="Q15" s="14"/>
      <c r="R15" s="14"/>
      <c r="S15" s="14"/>
      <c r="T15" s="14"/>
      <c r="U15" s="14"/>
      <c r="V15" s="14"/>
      <c r="W15" s="14"/>
      <c r="X15" s="14"/>
      <c r="Y15" s="14"/>
      <c r="Z15" s="14"/>
      <c r="AA15" s="14"/>
      <c r="AB15" s="14"/>
      <c r="AC15" s="14"/>
      <c r="AD15" s="14"/>
      <c r="AE15" s="14"/>
      <c r="AF15" s="14"/>
      <c r="AG15" s="14"/>
      <c r="AH15" s="14"/>
      <c r="AI15" s="14"/>
    </row>
    <row r="17" spans="2:64" ht="15" customHeight="1" x14ac:dyDescent="0.45">
      <c r="D17" s="72" t="s">
        <v>51</v>
      </c>
      <c r="E17" s="74"/>
      <c r="F17" s="74"/>
      <c r="G17" s="74"/>
      <c r="H17" s="74"/>
      <c r="I17" s="74"/>
      <c r="J17" s="74"/>
      <c r="K17" s="74"/>
      <c r="L17" s="74"/>
      <c r="M17" s="74"/>
      <c r="N17" s="74"/>
      <c r="O17" s="74"/>
      <c r="P17" s="74"/>
      <c r="Q17" s="74"/>
      <c r="R17" s="74"/>
      <c r="S17" s="74"/>
      <c r="T17" s="74"/>
      <c r="U17" s="74"/>
      <c r="V17" s="74"/>
      <c r="W17" s="74"/>
      <c r="X17" s="74"/>
      <c r="Y17" s="74"/>
      <c r="Z17" s="69"/>
      <c r="AA17" s="14"/>
      <c r="AB17" s="14"/>
      <c r="AC17" s="14"/>
      <c r="AD17" s="14"/>
      <c r="AE17" s="14"/>
      <c r="AF17" s="14"/>
      <c r="AG17" s="14"/>
      <c r="AH17" s="14"/>
      <c r="AI17" s="14"/>
    </row>
    <row r="19" spans="2:64" ht="15" customHeight="1" x14ac:dyDescent="0.45">
      <c r="E19" s="66" t="s">
        <v>52</v>
      </c>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row>
    <row r="21" spans="2:64" ht="15" customHeight="1" x14ac:dyDescent="0.45">
      <c r="H21" s="70" t="s">
        <v>53</v>
      </c>
      <c r="I21" s="74"/>
      <c r="J21" s="74"/>
      <c r="K21" s="74"/>
      <c r="L21" s="74"/>
      <c r="M21" s="74"/>
      <c r="N21" s="74"/>
      <c r="O21" s="74"/>
      <c r="P21" s="75" t="s">
        <v>54</v>
      </c>
      <c r="Q21" s="14"/>
      <c r="R21" s="14"/>
      <c r="S21" s="14"/>
      <c r="T21" s="14"/>
      <c r="U21" s="14"/>
      <c r="V21" s="14"/>
      <c r="W21" s="14"/>
      <c r="X21" s="14"/>
      <c r="Y21" s="14"/>
      <c r="Z21" s="14"/>
      <c r="AA21" s="14"/>
      <c r="AB21" s="14"/>
    </row>
    <row r="23" spans="2:64" ht="15" customHeight="1" thickBot="1" x14ac:dyDescent="0.5">
      <c r="H23" s="70" t="s">
        <v>55</v>
      </c>
      <c r="I23" s="74"/>
      <c r="J23" s="74"/>
      <c r="K23" s="74"/>
      <c r="L23" s="74"/>
      <c r="M23" s="74"/>
      <c r="N23" s="74"/>
      <c r="O23" s="74"/>
      <c r="P23" s="69"/>
      <c r="Q23" s="14"/>
      <c r="R23" s="14"/>
      <c r="S23" s="14"/>
      <c r="T23" s="14"/>
      <c r="U23" s="14"/>
      <c r="V23" s="14"/>
      <c r="W23" s="14"/>
      <c r="X23" s="14"/>
      <c r="Y23" s="14"/>
      <c r="Z23" s="14"/>
      <c r="AA23" s="14"/>
      <c r="AB23" s="14"/>
      <c r="AC23" s="14"/>
      <c r="AD23" s="14"/>
      <c r="AE23" s="14"/>
      <c r="AF23" s="14"/>
      <c r="AG23" s="14"/>
      <c r="AH23" s="14"/>
      <c r="AI23" s="14"/>
      <c r="AO23" s="12" t="s">
        <v>215</v>
      </c>
      <c r="AP23" s="12"/>
      <c r="AQ23" s="12"/>
      <c r="AR23" s="12"/>
      <c r="AS23" s="12"/>
      <c r="AT23" s="12"/>
      <c r="AU23" s="12"/>
      <c r="AV23" s="12"/>
      <c r="AW23" s="12"/>
      <c r="AX23" s="12"/>
      <c r="AY23" s="12"/>
      <c r="AZ23" s="12"/>
      <c r="BA23" s="12"/>
      <c r="BB23" s="12"/>
      <c r="BC23" s="12"/>
      <c r="BD23" s="12"/>
      <c r="BE23" s="12"/>
      <c r="BF23" s="12"/>
      <c r="BG23" s="12"/>
      <c r="BH23" s="12"/>
      <c r="BI23" s="12"/>
      <c r="BJ23" s="12"/>
      <c r="BK23" s="12"/>
      <c r="BL23" s="12"/>
    </row>
    <row r="25" spans="2:64" ht="15" customHeight="1" x14ac:dyDescent="0.45">
      <c r="H25" s="73" t="s">
        <v>56</v>
      </c>
      <c r="I25" s="74"/>
      <c r="J25" s="74"/>
      <c r="K25" s="74"/>
      <c r="L25" s="74"/>
      <c r="M25" s="74"/>
      <c r="N25" s="74"/>
      <c r="O25" s="74"/>
      <c r="P25" s="66" t="s">
        <v>212</v>
      </c>
      <c r="Q25" s="66"/>
      <c r="R25" s="66"/>
      <c r="S25" s="12"/>
      <c r="T25" s="74" t="s">
        <v>213</v>
      </c>
      <c r="U25" s="74"/>
      <c r="V25" s="74"/>
      <c r="W25" s="12"/>
      <c r="X25" s="74" t="s">
        <v>214</v>
      </c>
      <c r="Y25" s="74"/>
      <c r="Z25" s="74"/>
      <c r="AA25" s="12"/>
      <c r="AB25" s="74" t="s">
        <v>216</v>
      </c>
      <c r="AC25" s="74"/>
      <c r="AD25" s="74"/>
      <c r="AE25" s="74"/>
      <c r="AF25" s="74"/>
      <c r="AG25" s="74"/>
      <c r="AH25" s="12"/>
      <c r="AI25" s="12"/>
    </row>
    <row r="27" spans="2:64" ht="15" customHeight="1" thickBot="1" x14ac:dyDescent="0.5">
      <c r="P27" s="72" t="s">
        <v>217</v>
      </c>
      <c r="Q27" s="74"/>
      <c r="R27" s="74"/>
      <c r="S27" s="74"/>
      <c r="T27" s="74"/>
      <c r="U27" s="74"/>
      <c r="V27" s="69"/>
      <c r="W27" s="14"/>
      <c r="X27" s="14"/>
      <c r="Y27" s="14"/>
      <c r="Z27" s="14"/>
      <c r="AA27" s="14"/>
      <c r="AB27" s="14"/>
      <c r="AC27" s="14"/>
      <c r="AD27" s="14"/>
      <c r="AE27" s="14"/>
      <c r="AF27" s="14"/>
      <c r="AG27" s="14"/>
      <c r="AH27" s="14"/>
      <c r="AI27" s="3" t="s">
        <v>57</v>
      </c>
    </row>
    <row r="29" spans="2:64" ht="15" customHeight="1" x14ac:dyDescent="0.45">
      <c r="B29" s="66" t="s">
        <v>58</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row>
    <row r="30" spans="2:64" ht="15" customHeight="1" x14ac:dyDescent="0.45">
      <c r="B30" s="76"/>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8"/>
    </row>
    <row r="31" spans="2:64" ht="15" customHeight="1" x14ac:dyDescent="0.45">
      <c r="B31" s="47"/>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25"/>
    </row>
    <row r="32" spans="2:64" ht="15" customHeight="1" x14ac:dyDescent="0.45">
      <c r="B32" s="47"/>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25"/>
    </row>
    <row r="33" spans="2:35" ht="15" customHeight="1" x14ac:dyDescent="0.45">
      <c r="B33" s="48"/>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5"/>
    </row>
    <row r="34" spans="2:35" ht="15" customHeight="1" x14ac:dyDescent="0.45">
      <c r="B34" s="66" t="s">
        <v>59</v>
      </c>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row>
    <row r="35" spans="2:35" ht="15" customHeight="1" x14ac:dyDescent="0.45">
      <c r="B35" s="76"/>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8"/>
    </row>
    <row r="36" spans="2:35" ht="15" customHeight="1" x14ac:dyDescent="0.45">
      <c r="B36" s="47"/>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25"/>
    </row>
    <row r="37" spans="2:35" ht="15" customHeight="1" x14ac:dyDescent="0.45">
      <c r="B37" s="47"/>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25"/>
    </row>
    <row r="38" spans="2:35" ht="15" customHeight="1" x14ac:dyDescent="0.45">
      <c r="B38" s="48"/>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5"/>
    </row>
    <row r="40" spans="2:35" ht="15" customHeight="1" x14ac:dyDescent="0.45">
      <c r="B40" s="66" t="s">
        <v>60</v>
      </c>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row>
    <row r="41" spans="2:35" ht="15" customHeight="1" x14ac:dyDescent="0.45">
      <c r="C41" s="66" t="s">
        <v>61</v>
      </c>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row>
    <row r="43" spans="2:35" ht="15" customHeight="1" x14ac:dyDescent="0.45">
      <c r="B43" s="77" t="s">
        <v>62</v>
      </c>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row>
    <row r="45" spans="2:35" ht="15" customHeight="1" x14ac:dyDescent="0.45">
      <c r="C45" s="66" t="s">
        <v>63</v>
      </c>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row>
    <row r="46" spans="2:35" ht="15" customHeight="1" x14ac:dyDescent="0.45">
      <c r="D46" s="66" t="s">
        <v>64</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row>
    <row r="48" spans="2:35" ht="15" customHeight="1" x14ac:dyDescent="0.45">
      <c r="D48" s="69"/>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row>
    <row r="50" spans="2:35" ht="15" customHeight="1" x14ac:dyDescent="0.45">
      <c r="C50" s="66" t="s">
        <v>65</v>
      </c>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row>
    <row r="52" spans="2:35" ht="15" customHeight="1" x14ac:dyDescent="0.45">
      <c r="D52" s="72" t="s">
        <v>66</v>
      </c>
      <c r="E52" s="74"/>
      <c r="F52" s="74"/>
      <c r="G52" s="74"/>
      <c r="H52" s="74"/>
      <c r="I52" s="74"/>
      <c r="J52" s="74"/>
      <c r="K52" s="74"/>
      <c r="L52" s="74"/>
      <c r="M52" s="74"/>
      <c r="N52" s="74"/>
      <c r="O52" s="74"/>
      <c r="P52" s="74"/>
      <c r="Q52" s="74"/>
      <c r="R52" s="69"/>
      <c r="S52" s="14"/>
      <c r="T52" s="14"/>
      <c r="U52" s="14"/>
      <c r="V52" s="14"/>
      <c r="W52" s="14"/>
      <c r="X52" s="14"/>
      <c r="Y52" s="14"/>
      <c r="Z52" s="14"/>
      <c r="AA52" s="14"/>
      <c r="AB52" s="14"/>
      <c r="AC52" s="8" t="s">
        <v>204</v>
      </c>
    </row>
    <row r="53" spans="2:35" ht="15" customHeight="1" x14ac:dyDescent="0.45">
      <c r="D53" s="72" t="s">
        <v>67</v>
      </c>
      <c r="E53" s="74"/>
      <c r="F53" s="74"/>
      <c r="G53" s="74"/>
      <c r="H53" s="74"/>
      <c r="I53" s="74"/>
      <c r="J53" s="74"/>
      <c r="K53" s="74"/>
      <c r="L53" s="74"/>
      <c r="M53" s="74"/>
      <c r="N53" s="74"/>
      <c r="O53" s="74"/>
      <c r="P53" s="74"/>
      <c r="Q53" s="74"/>
      <c r="R53" s="69"/>
      <c r="S53" s="14"/>
      <c r="T53" s="14"/>
      <c r="U53" s="14"/>
      <c r="V53" s="14"/>
      <c r="W53" s="14"/>
      <c r="X53" s="14"/>
      <c r="Y53" s="14"/>
      <c r="Z53" s="14"/>
      <c r="AA53" s="14"/>
      <c r="AB53" s="14"/>
      <c r="AC53" s="8" t="s">
        <v>204</v>
      </c>
    </row>
    <row r="56" spans="2:35" ht="15" customHeight="1" x14ac:dyDescent="0.45">
      <c r="B56" s="44" t="s">
        <v>68</v>
      </c>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row>
  </sheetData>
  <mergeCells count="47">
    <mergeCell ref="D52:Q52"/>
    <mergeCell ref="H11:O11"/>
    <mergeCell ref="C2:AI2"/>
    <mergeCell ref="D48:AI48"/>
    <mergeCell ref="H23:O23"/>
    <mergeCell ref="P7:AI7"/>
    <mergeCell ref="H13:O13"/>
    <mergeCell ref="P9:AB9"/>
    <mergeCell ref="B43:AI43"/>
    <mergeCell ref="H7:O7"/>
    <mergeCell ref="Z17:AI17"/>
    <mergeCell ref="P11:AI11"/>
    <mergeCell ref="P13:AI13"/>
    <mergeCell ref="V27:AH27"/>
    <mergeCell ref="E19:AI19"/>
    <mergeCell ref="H21:O21"/>
    <mergeCell ref="B56:AI56"/>
    <mergeCell ref="R53:AB53"/>
    <mergeCell ref="P21:AB21"/>
    <mergeCell ref="P27:U27"/>
    <mergeCell ref="P23:AI23"/>
    <mergeCell ref="B34:AI34"/>
    <mergeCell ref="D46:AI46"/>
    <mergeCell ref="C50:AI50"/>
    <mergeCell ref="B30:AI33"/>
    <mergeCell ref="R52:AB52"/>
    <mergeCell ref="B40:AI40"/>
    <mergeCell ref="C45:AI45"/>
    <mergeCell ref="C41:AI41"/>
    <mergeCell ref="B35:AI38"/>
    <mergeCell ref="B29:AI29"/>
    <mergeCell ref="D53:Q53"/>
    <mergeCell ref="H25:O25"/>
    <mergeCell ref="P15:AI15"/>
    <mergeCell ref="D4:E4"/>
    <mergeCell ref="F5:AI5"/>
    <mergeCell ref="AD9:AE9"/>
    <mergeCell ref="AG9:AH9"/>
    <mergeCell ref="H15:O15"/>
    <mergeCell ref="D7:G7"/>
    <mergeCell ref="H9:O9"/>
    <mergeCell ref="P25:R25"/>
    <mergeCell ref="T25:V25"/>
    <mergeCell ref="X25:Z25"/>
    <mergeCell ref="AB25:AG25"/>
    <mergeCell ref="F4:AI4"/>
    <mergeCell ref="D17:Y17"/>
  </mergeCells>
  <phoneticPr fontId="2"/>
  <dataValidations count="9">
    <dataValidation type="list" allowBlank="1" showInputMessage="1" showErrorMessage="1" sqref="D4:E4" xr:uid="{BD9DDB96-555A-4E27-A790-A0AFC5EE4D9F}">
      <formula1>"☑無"</formula1>
    </dataValidation>
    <dataValidation type="list" allowBlank="1" showInputMessage="1" showErrorMessage="1" sqref="E5" xr:uid="{314EB5CC-47A5-4263-9115-57DF3D21003C}">
      <formula1>"☑有"</formula1>
    </dataValidation>
    <dataValidation type="list" allowBlank="1" showInputMessage="1" showErrorMessage="1" sqref="AD9:AE9" xr:uid="{5EA34D60-A143-4B0E-9DDA-C8003094CA3E}">
      <formula1>"（㊚"</formula1>
    </dataValidation>
    <dataValidation type="list" allowBlank="1" showInputMessage="1" showErrorMessage="1" sqref="AG9:AH9" xr:uid="{E5EC2830-57CE-44AB-B77D-B46B41182007}">
      <formula1>"㊛）"</formula1>
    </dataValidation>
    <dataValidation type="list" allowBlank="1" showInputMessage="1" showErrorMessage="1" sqref="P25:R25" xr:uid="{15E965BD-530F-4930-A378-305228C50B8F}">
      <formula1>"☑写真"</formula1>
    </dataValidation>
    <dataValidation type="list" allowBlank="1" showInputMessage="1" showErrorMessage="1" sqref="T25:V25" xr:uid="{0D0840B5-AC3D-4550-9B02-159FC629D407}">
      <formula1>"☑電話"</formula1>
    </dataValidation>
    <dataValidation type="list" allowBlank="1" showInputMessage="1" showErrorMessage="1" sqref="X25:Z25" xr:uid="{BB0143D3-B705-4EA9-BFC7-603FA6C779E2}">
      <formula1>"☑対面"</formula1>
    </dataValidation>
    <dataValidation type="list" allowBlank="1" showInputMessage="1" showErrorMessage="1" sqref="AB25:AG25" xr:uid="{CF835139-1469-4092-9BE8-1B8A176769EE}">
      <formula1>"☑Ｅ－ｍａｉｌ"</formula1>
    </dataValidation>
    <dataValidation type="list" allowBlank="1" showInputMessage="1" showErrorMessage="1" sqref="P27:U27" xr:uid="{4A351B56-9BBF-4433-9DB2-D8D1F0CF5461}">
      <formula1>"☑その他（"</formula1>
    </dataValidation>
  </dataValidations>
  <printOptions horizontalCentered="1"/>
  <pageMargins left="0.70866141732283472" right="0.70866141732283472" top="0.74803149606299213" bottom="0.74803149606299213" header="0.51181102362204722" footer="0.51181102362204722"/>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B60"/>
  <sheetViews>
    <sheetView topLeftCell="A26" zoomScale="82" zoomScaleNormal="82" workbookViewId="0">
      <selection activeCell="Z54" sqref="Z54"/>
    </sheetView>
  </sheetViews>
  <sheetFormatPr defaultColWidth="2.19921875" defaultRowHeight="18" x14ac:dyDescent="0.45"/>
  <cols>
    <col min="1" max="1" width="2.19921875" style="6"/>
    <col min="53" max="54" width="2.19921875" style="6"/>
  </cols>
  <sheetData>
    <row r="1" spans="3:49" ht="18" customHeight="1" x14ac:dyDescent="0.45"/>
    <row r="2" spans="3:49" ht="18" customHeight="1" x14ac:dyDescent="0.45">
      <c r="C2" s="66" t="s">
        <v>69</v>
      </c>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row>
    <row r="3" spans="3:49" ht="18" customHeight="1" x14ac:dyDescent="0.45">
      <c r="D3" s="66" t="s">
        <v>70</v>
      </c>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row>
    <row r="4" spans="3:49" ht="18" customHeight="1" x14ac:dyDescent="0.45"/>
    <row r="5" spans="3:49" ht="18" customHeight="1" x14ac:dyDescent="0.45">
      <c r="E5" s="66" t="s">
        <v>71</v>
      </c>
      <c r="F5" s="74"/>
      <c r="G5" s="74"/>
      <c r="H5" s="74"/>
      <c r="I5" s="74"/>
      <c r="J5" s="74"/>
      <c r="K5" s="74"/>
      <c r="L5" s="74"/>
      <c r="M5" s="74"/>
      <c r="N5" s="74"/>
      <c r="O5" s="74"/>
      <c r="P5" s="74"/>
      <c r="Q5" s="74"/>
      <c r="R5" s="74"/>
      <c r="S5" s="74"/>
      <c r="T5" s="74"/>
      <c r="U5" s="74"/>
      <c r="V5" s="74"/>
      <c r="W5" s="74"/>
      <c r="X5" s="66" t="s">
        <v>72</v>
      </c>
      <c r="Y5" s="74"/>
      <c r="Z5" s="74"/>
      <c r="AA5" s="74"/>
      <c r="AB5" s="74"/>
      <c r="AC5" s="74"/>
      <c r="AD5" s="74"/>
      <c r="AE5" s="74"/>
      <c r="AF5" s="74"/>
      <c r="AG5" s="74"/>
      <c r="AH5" s="74"/>
      <c r="AI5" s="74"/>
      <c r="AJ5" s="74"/>
      <c r="AK5" s="74"/>
      <c r="AL5" s="74"/>
      <c r="AM5" s="74"/>
      <c r="AN5" s="74"/>
      <c r="AO5" s="74"/>
      <c r="AP5" s="74"/>
      <c r="AQ5" s="74"/>
      <c r="AR5" s="74"/>
      <c r="AS5" s="74"/>
      <c r="AT5" s="74"/>
      <c r="AU5" s="74"/>
      <c r="AV5" s="74"/>
      <c r="AW5" s="74"/>
    </row>
    <row r="6" spans="3:49" ht="18" customHeight="1" x14ac:dyDescent="0.45"/>
    <row r="7" spans="3:49" ht="18" customHeight="1" x14ac:dyDescent="0.45">
      <c r="E7" s="66" t="s">
        <v>73</v>
      </c>
      <c r="F7" s="74"/>
      <c r="G7" s="74"/>
      <c r="H7" s="74"/>
      <c r="I7" s="74"/>
      <c r="J7" s="74"/>
      <c r="K7" s="74"/>
      <c r="L7" s="74"/>
      <c r="M7" s="74"/>
      <c r="N7" s="74"/>
      <c r="O7" s="74"/>
      <c r="P7" s="74"/>
      <c r="Q7" s="74"/>
      <c r="R7" s="74"/>
      <c r="S7" s="74"/>
      <c r="T7" s="74"/>
      <c r="U7" s="74"/>
      <c r="V7" s="74"/>
      <c r="W7" s="74"/>
      <c r="X7" s="66" t="s">
        <v>74</v>
      </c>
      <c r="Y7" s="74"/>
      <c r="Z7" s="74"/>
      <c r="AA7" s="74"/>
      <c r="AB7" s="74"/>
      <c r="AC7" s="74"/>
      <c r="AD7" s="74"/>
      <c r="AE7" s="74"/>
      <c r="AF7" s="74"/>
      <c r="AG7" s="74"/>
      <c r="AH7" s="74"/>
      <c r="AI7" s="74"/>
      <c r="AJ7" s="74"/>
      <c r="AK7" s="74"/>
      <c r="AL7" s="74"/>
      <c r="AM7" s="74"/>
      <c r="AN7" s="74"/>
      <c r="AO7" s="74"/>
      <c r="AP7" s="74"/>
      <c r="AQ7" s="74"/>
      <c r="AR7" s="74"/>
      <c r="AS7" s="74"/>
      <c r="AT7" s="74"/>
      <c r="AU7" s="74"/>
      <c r="AV7" s="74"/>
      <c r="AW7" s="74"/>
    </row>
    <row r="8" spans="3:49" ht="18" customHeight="1" x14ac:dyDescent="0.45"/>
    <row r="9" spans="3:49" ht="18" customHeight="1" x14ac:dyDescent="0.45">
      <c r="C9" s="66" t="s">
        <v>75</v>
      </c>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row>
    <row r="10" spans="3:49" ht="18" customHeight="1" x14ac:dyDescent="0.45">
      <c r="D10" s="66" t="s">
        <v>70</v>
      </c>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row>
    <row r="11" spans="3:49" ht="18" customHeight="1" x14ac:dyDescent="0.45"/>
    <row r="12" spans="3:49" ht="18" customHeight="1" x14ac:dyDescent="0.45">
      <c r="E12" s="66" t="s">
        <v>71</v>
      </c>
      <c r="F12" s="74"/>
      <c r="G12" s="74"/>
      <c r="H12" s="74"/>
      <c r="I12" s="74"/>
      <c r="J12" s="74"/>
      <c r="K12" s="74"/>
      <c r="L12" s="74"/>
      <c r="M12" s="74"/>
      <c r="N12" s="74"/>
      <c r="O12" s="74"/>
      <c r="P12" s="74"/>
      <c r="Q12" s="74"/>
      <c r="R12" s="74"/>
      <c r="S12" s="74"/>
      <c r="T12" s="74"/>
      <c r="U12" s="74"/>
      <c r="V12" s="74"/>
      <c r="W12" s="74"/>
      <c r="X12" s="66" t="s">
        <v>72</v>
      </c>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row>
    <row r="13" spans="3:49" ht="18" customHeight="1" x14ac:dyDescent="0.45"/>
    <row r="14" spans="3:49" ht="18" customHeight="1" x14ac:dyDescent="0.45">
      <c r="E14" s="66" t="s">
        <v>73</v>
      </c>
      <c r="F14" s="74"/>
      <c r="G14" s="74"/>
      <c r="H14" s="74"/>
      <c r="I14" s="74"/>
      <c r="J14" s="74"/>
      <c r="K14" s="74"/>
      <c r="L14" s="74"/>
      <c r="M14" s="74"/>
      <c r="N14" s="74"/>
      <c r="O14" s="74"/>
      <c r="P14" s="74"/>
      <c r="Q14" s="74"/>
      <c r="R14" s="74"/>
      <c r="S14" s="74"/>
      <c r="T14" s="74"/>
      <c r="U14" s="74"/>
      <c r="V14" s="74"/>
      <c r="W14" s="74"/>
      <c r="X14" s="66" t="s">
        <v>74</v>
      </c>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row>
    <row r="15" spans="3:49" ht="18" customHeight="1" x14ac:dyDescent="0.45"/>
    <row r="16" spans="3:49" ht="18" customHeight="1" x14ac:dyDescent="0.45">
      <c r="C16" s="66" t="s">
        <v>76</v>
      </c>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row>
    <row r="17" spans="2:49" ht="18" customHeight="1" x14ac:dyDescent="0.45">
      <c r="D17" s="66" t="s">
        <v>77</v>
      </c>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row>
    <row r="18" spans="2:49" ht="18" customHeight="1" x14ac:dyDescent="0.45"/>
    <row r="19" spans="2:49" ht="18" customHeight="1" x14ac:dyDescent="0.45">
      <c r="D19" s="69"/>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row>
    <row r="20" spans="2:49" ht="18" customHeight="1" x14ac:dyDescent="0.45"/>
    <row r="21" spans="2:49" ht="18" customHeight="1" x14ac:dyDescent="0.45">
      <c r="D21" s="69"/>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row>
    <row r="22" spans="2:49" ht="18" customHeight="1" x14ac:dyDescent="0.45"/>
    <row r="23" spans="2:49" ht="18" customHeight="1" x14ac:dyDescent="0.45">
      <c r="D23" s="69"/>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row>
    <row r="24" spans="2:49" ht="18" customHeight="1" x14ac:dyDescent="0.45"/>
    <row r="25" spans="2:49" ht="18" customHeight="1" x14ac:dyDescent="0.45">
      <c r="C25" s="66" t="s">
        <v>78</v>
      </c>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row>
    <row r="26" spans="2:49" ht="18" customHeight="1" x14ac:dyDescent="0.45">
      <c r="D26" s="66" t="s">
        <v>70</v>
      </c>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row>
    <row r="27" spans="2:49" ht="18" customHeight="1" x14ac:dyDescent="0.45"/>
    <row r="28" spans="2:49" ht="18" customHeight="1" x14ac:dyDescent="0.45">
      <c r="B28" s="72" t="s">
        <v>79</v>
      </c>
      <c r="C28" s="74"/>
      <c r="D28" s="74"/>
      <c r="E28" s="74"/>
      <c r="F28" s="69"/>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row>
    <row r="29" spans="2:49" ht="18" customHeight="1" x14ac:dyDescent="0.45"/>
    <row r="30" spans="2:49" ht="18" customHeight="1" x14ac:dyDescent="0.45">
      <c r="F30" s="69"/>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row>
    <row r="31" spans="2:49" ht="18" customHeight="1" x14ac:dyDescent="0.45"/>
    <row r="32" spans="2:49" ht="18" customHeight="1" x14ac:dyDescent="0.45">
      <c r="F32" s="69"/>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2:49" ht="18" customHeight="1" x14ac:dyDescent="0.45"/>
    <row r="34" spans="2:49" ht="18" customHeight="1" x14ac:dyDescent="0.45">
      <c r="B34" s="66" t="s">
        <v>80</v>
      </c>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row>
    <row r="35" spans="2:49" ht="18" customHeight="1" x14ac:dyDescent="0.45"/>
    <row r="36" spans="2:49" ht="18" customHeight="1" x14ac:dyDescent="0.45">
      <c r="D36" s="70" t="s">
        <v>81</v>
      </c>
      <c r="E36" s="74"/>
      <c r="F36" s="74"/>
      <c r="G36" s="74"/>
      <c r="H36" s="74"/>
      <c r="I36" s="74"/>
      <c r="J36" s="74"/>
      <c r="K36" s="74"/>
      <c r="L36" s="69"/>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row>
    <row r="37" spans="2:49" ht="18" customHeight="1" x14ac:dyDescent="0.45"/>
    <row r="38" spans="2:49" ht="18" customHeight="1" x14ac:dyDescent="0.45">
      <c r="D38" s="70" t="s">
        <v>82</v>
      </c>
      <c r="E38" s="74"/>
      <c r="F38" s="74"/>
      <c r="G38" s="74"/>
      <c r="H38" s="74"/>
      <c r="I38" s="74"/>
      <c r="J38" s="74"/>
      <c r="K38" s="74"/>
      <c r="L38" s="69"/>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2:49" ht="18" customHeight="1" x14ac:dyDescent="0.45"/>
    <row r="40" spans="2:49" ht="18" customHeight="1" x14ac:dyDescent="0.45">
      <c r="D40" s="70" t="s">
        <v>83</v>
      </c>
      <c r="E40" s="74"/>
      <c r="F40" s="74"/>
      <c r="G40" s="74"/>
      <c r="H40" s="74"/>
      <c r="I40" s="74"/>
      <c r="J40" s="74"/>
      <c r="K40" s="74"/>
      <c r="L40" s="69"/>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row>
    <row r="41" spans="2:49" ht="18" customHeight="1" x14ac:dyDescent="0.45"/>
    <row r="42" spans="2:49" ht="18" customHeight="1" x14ac:dyDescent="0.45"/>
    <row r="43" spans="2:49" ht="18" customHeight="1" x14ac:dyDescent="0.45">
      <c r="B43" s="77" t="s">
        <v>84</v>
      </c>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row>
    <row r="44" spans="2:49" ht="18" customHeight="1" x14ac:dyDescent="0.45"/>
    <row r="45" spans="2:49" ht="18" customHeight="1" x14ac:dyDescent="0.45">
      <c r="C45" s="70" t="s">
        <v>85</v>
      </c>
      <c r="D45" s="74"/>
      <c r="E45" s="74"/>
      <c r="F45" s="74"/>
      <c r="G45" s="69"/>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71" t="s">
        <v>47</v>
      </c>
      <c r="AR45" s="14"/>
      <c r="AS45" s="14"/>
      <c r="AT45" s="14"/>
      <c r="AU45" s="14"/>
      <c r="AV45" s="14"/>
      <c r="AW45" s="14"/>
    </row>
    <row r="46" spans="2:49" ht="18" customHeight="1" x14ac:dyDescent="0.45"/>
    <row r="47" spans="2:49" ht="18" customHeight="1" x14ac:dyDescent="0.45">
      <c r="D47" s="70" t="s">
        <v>86</v>
      </c>
      <c r="E47" s="74"/>
      <c r="F47" s="74"/>
      <c r="G47" s="69"/>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row>
    <row r="48" spans="2:49" ht="18" customHeight="1" x14ac:dyDescent="0.45"/>
    <row r="49" spans="2:49" ht="18" customHeight="1" x14ac:dyDescent="0.45">
      <c r="D49" s="70" t="s">
        <v>87</v>
      </c>
      <c r="E49" s="74"/>
      <c r="F49" s="74"/>
      <c r="G49" s="69"/>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row>
    <row r="50" spans="2:49" ht="18" customHeight="1" x14ac:dyDescent="0.45"/>
    <row r="51" spans="2:49" ht="18" customHeight="1" x14ac:dyDescent="0.45">
      <c r="C51" s="70" t="s">
        <v>88</v>
      </c>
      <c r="D51" s="74"/>
      <c r="E51" s="74"/>
      <c r="F51" s="74"/>
      <c r="G51" s="69"/>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71" t="s">
        <v>47</v>
      </c>
      <c r="AR51" s="14"/>
      <c r="AS51" s="14"/>
      <c r="AT51" s="14"/>
      <c r="AU51" s="14"/>
      <c r="AV51" s="14"/>
      <c r="AW51" s="14"/>
    </row>
    <row r="52" spans="2:49" ht="18" customHeight="1" x14ac:dyDescent="0.45"/>
    <row r="53" spans="2:49" ht="18" customHeight="1" x14ac:dyDescent="0.45">
      <c r="D53" s="70" t="s">
        <v>86</v>
      </c>
      <c r="E53" s="74"/>
      <c r="F53" s="74"/>
      <c r="G53" s="69"/>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row>
    <row r="54" spans="2:49" ht="18" customHeight="1" x14ac:dyDescent="0.45"/>
    <row r="55" spans="2:49" ht="18" customHeight="1" x14ac:dyDescent="0.45">
      <c r="D55" s="70" t="s">
        <v>87</v>
      </c>
      <c r="E55" s="74"/>
      <c r="F55" s="74"/>
      <c r="G55" s="69"/>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2:49" ht="18" customHeight="1" x14ac:dyDescent="0.45"/>
    <row r="57" spans="2:49" ht="18" customHeight="1" x14ac:dyDescent="0.45"/>
    <row r="58" spans="2:49" ht="18" customHeight="1" x14ac:dyDescent="0.45"/>
    <row r="59" spans="2:49" ht="18" customHeight="1" x14ac:dyDescent="0.45">
      <c r="B59" s="44" t="s">
        <v>89</v>
      </c>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row>
    <row r="60" spans="2:49" ht="18" customHeight="1" x14ac:dyDescent="0.45"/>
  </sheetData>
  <mergeCells count="46">
    <mergeCell ref="X5:AW5"/>
    <mergeCell ref="L38:AW38"/>
    <mergeCell ref="C2:AW2"/>
    <mergeCell ref="D21:AW21"/>
    <mergeCell ref="F28:AW28"/>
    <mergeCell ref="D38:K38"/>
    <mergeCell ref="B28:E28"/>
    <mergeCell ref="D3:AW3"/>
    <mergeCell ref="E5:W5"/>
    <mergeCell ref="D10:AW10"/>
    <mergeCell ref="C9:AW9"/>
    <mergeCell ref="X7:AW7"/>
    <mergeCell ref="E12:W12"/>
    <mergeCell ref="D23:AW23"/>
    <mergeCell ref="B34:AW34"/>
    <mergeCell ref="E7:W7"/>
    <mergeCell ref="F30:AW30"/>
    <mergeCell ref="C45:F45"/>
    <mergeCell ref="G45:AP45"/>
    <mergeCell ref="C16:AW16"/>
    <mergeCell ref="D26:AW26"/>
    <mergeCell ref="C25:AW25"/>
    <mergeCell ref="C51:F51"/>
    <mergeCell ref="L40:AW40"/>
    <mergeCell ref="D49:F49"/>
    <mergeCell ref="G53:AW53"/>
    <mergeCell ref="G47:AW47"/>
    <mergeCell ref="AQ51:AW51"/>
    <mergeCell ref="D47:F47"/>
    <mergeCell ref="AQ45:AW45"/>
    <mergeCell ref="B59:AW59"/>
    <mergeCell ref="G49:AW49"/>
    <mergeCell ref="D17:AW17"/>
    <mergeCell ref="L36:AW36"/>
    <mergeCell ref="X12:AW12"/>
    <mergeCell ref="B43:AW43"/>
    <mergeCell ref="D53:F53"/>
    <mergeCell ref="D40:K40"/>
    <mergeCell ref="D36:K36"/>
    <mergeCell ref="G55:AW55"/>
    <mergeCell ref="D55:F55"/>
    <mergeCell ref="E14:W14"/>
    <mergeCell ref="D19:AW19"/>
    <mergeCell ref="G51:AP51"/>
    <mergeCell ref="F32:AW32"/>
    <mergeCell ref="X14:AW14"/>
  </mergeCells>
  <phoneticPr fontId="2"/>
  <pageMargins left="0.7" right="0.7" top="0.75" bottom="0.75" header="0.5" footer="0.5"/>
  <pageSetup scale="63" fitToWidth="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60"/>
  <sheetViews>
    <sheetView zoomScale="76" zoomScaleNormal="76" workbookViewId="0">
      <selection activeCell="O8" sqref="O8:P8"/>
    </sheetView>
  </sheetViews>
  <sheetFormatPr defaultColWidth="2.5" defaultRowHeight="18" x14ac:dyDescent="0.45"/>
  <cols>
    <col min="1" max="1" width="2.5" style="6"/>
    <col min="4" max="7" width="2.5" style="6"/>
    <col min="53" max="54" width="2.5" style="6"/>
  </cols>
  <sheetData>
    <row r="1" spans="2:49" ht="18" customHeight="1" x14ac:dyDescent="0.45"/>
    <row r="2" spans="2:49" ht="18" customHeight="1" x14ac:dyDescent="0.45">
      <c r="B2" s="77" t="s">
        <v>90</v>
      </c>
      <c r="C2" s="74"/>
      <c r="D2" s="79"/>
      <c r="E2" s="79"/>
      <c r="F2" s="79"/>
      <c r="G2" s="79"/>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row>
    <row r="3" spans="2:49" ht="18" customHeight="1" x14ac:dyDescent="0.45"/>
    <row r="4" spans="2:49" ht="18" customHeight="1" x14ac:dyDescent="0.45">
      <c r="C4" s="70" t="s">
        <v>91</v>
      </c>
      <c r="D4" s="79"/>
      <c r="E4" s="79"/>
      <c r="F4" s="79"/>
      <c r="G4" s="78" t="s">
        <v>92</v>
      </c>
      <c r="H4" s="34"/>
      <c r="I4" s="34"/>
      <c r="J4" s="34"/>
      <c r="K4" s="34"/>
      <c r="L4" s="34"/>
      <c r="M4" s="34"/>
      <c r="N4" s="34"/>
      <c r="O4" s="34"/>
      <c r="P4" s="34"/>
      <c r="Q4" s="34"/>
      <c r="R4" s="34"/>
      <c r="S4" s="34"/>
      <c r="T4" s="34"/>
      <c r="U4" s="34"/>
      <c r="V4" s="34"/>
      <c r="W4" s="34"/>
      <c r="X4" s="34"/>
      <c r="Y4" s="34"/>
      <c r="Z4" s="34"/>
      <c r="AA4" s="34"/>
      <c r="AB4" s="34"/>
      <c r="AC4" s="34"/>
      <c r="AD4" s="34"/>
    </row>
    <row r="5" spans="2:49" ht="18" customHeight="1" x14ac:dyDescent="0.45"/>
    <row r="6" spans="2:49" ht="18" customHeight="1" x14ac:dyDescent="0.45">
      <c r="C6" s="70" t="s">
        <v>93</v>
      </c>
      <c r="D6" s="79"/>
      <c r="E6" s="79"/>
      <c r="F6" s="79"/>
      <c r="G6" s="80"/>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row>
    <row r="7" spans="2:49" ht="18" customHeight="1" x14ac:dyDescent="0.45"/>
    <row r="8" spans="2:49" ht="18" customHeight="1" x14ac:dyDescent="0.45">
      <c r="C8" s="66" t="s">
        <v>94</v>
      </c>
      <c r="D8" s="79"/>
      <c r="E8" s="79"/>
      <c r="F8" s="79"/>
      <c r="G8" s="79"/>
      <c r="H8" s="74"/>
      <c r="I8" s="74"/>
      <c r="K8" s="44" t="s">
        <v>95</v>
      </c>
      <c r="L8" s="44"/>
      <c r="M8" s="4"/>
      <c r="N8" s="4"/>
      <c r="O8" s="44" t="s">
        <v>96</v>
      </c>
      <c r="P8" s="74"/>
      <c r="Q8" s="4"/>
      <c r="R8" s="4"/>
      <c r="S8" s="44" t="s">
        <v>97</v>
      </c>
      <c r="T8" s="74"/>
      <c r="U8" s="4"/>
      <c r="V8" s="4"/>
      <c r="W8" s="44" t="s">
        <v>98</v>
      </c>
      <c r="X8" s="44"/>
      <c r="Y8" s="4"/>
      <c r="Z8" s="4"/>
      <c r="AA8" s="44" t="s">
        <v>99</v>
      </c>
      <c r="AB8" s="74"/>
      <c r="AC8" s="4"/>
      <c r="AD8" s="4"/>
      <c r="AE8" s="44" t="s">
        <v>100</v>
      </c>
      <c r="AF8" s="74"/>
      <c r="AG8" s="4"/>
      <c r="AH8" s="4"/>
      <c r="AI8" s="44" t="s">
        <v>101</v>
      </c>
      <c r="AJ8" s="74"/>
    </row>
    <row r="9" spans="2:49" ht="18" customHeight="1" x14ac:dyDescent="0.45"/>
    <row r="10" spans="2:49" ht="18" customHeight="1" x14ac:dyDescent="0.45">
      <c r="E10" s="73" t="s">
        <v>102</v>
      </c>
      <c r="F10" s="79"/>
      <c r="G10" s="79"/>
      <c r="H10" s="74"/>
      <c r="I10" s="74"/>
      <c r="K10" s="44" t="s">
        <v>95</v>
      </c>
      <c r="L10" s="44"/>
      <c r="M10" s="4"/>
      <c r="N10" s="4"/>
      <c r="O10" s="44" t="s">
        <v>96</v>
      </c>
      <c r="P10" s="74"/>
      <c r="Q10" s="4"/>
      <c r="R10" s="4"/>
      <c r="S10" s="44" t="s">
        <v>97</v>
      </c>
      <c r="T10" s="74"/>
      <c r="U10" s="4"/>
      <c r="V10" s="4"/>
      <c r="W10" s="44" t="s">
        <v>98</v>
      </c>
      <c r="X10" s="44"/>
      <c r="Y10" s="4"/>
      <c r="Z10" s="4"/>
      <c r="AA10" s="44" t="s">
        <v>99</v>
      </c>
      <c r="AB10" s="74"/>
      <c r="AC10" s="4"/>
      <c r="AD10" s="4"/>
      <c r="AE10" s="44" t="s">
        <v>100</v>
      </c>
      <c r="AF10" s="74"/>
      <c r="AG10" s="4"/>
      <c r="AH10" s="4"/>
      <c r="AI10" s="44" t="s">
        <v>101</v>
      </c>
      <c r="AJ10" s="74"/>
    </row>
    <row r="11" spans="2:49" ht="18" customHeight="1" x14ac:dyDescent="0.45"/>
    <row r="12" spans="2:49" ht="18" customHeight="1" x14ac:dyDescent="0.45">
      <c r="E12" s="70" t="s">
        <v>103</v>
      </c>
      <c r="F12" s="79"/>
      <c r="G12" s="79"/>
      <c r="H12" s="74"/>
      <c r="I12" s="74"/>
      <c r="J12" s="74"/>
      <c r="K12" s="74"/>
      <c r="L12" s="74"/>
      <c r="M12" s="80"/>
      <c r="N12" s="34"/>
      <c r="O12" s="34"/>
      <c r="P12" s="34"/>
      <c r="Q12" s="34"/>
      <c r="R12" s="34"/>
      <c r="S12" s="34"/>
      <c r="T12" s="34"/>
      <c r="U12" s="72" t="s">
        <v>104</v>
      </c>
      <c r="V12" s="72"/>
    </row>
    <row r="13" spans="2:49" ht="18" customHeight="1" x14ac:dyDescent="0.45"/>
    <row r="14" spans="2:49" ht="18" customHeight="1" x14ac:dyDescent="0.45"/>
    <row r="15" spans="2:49" ht="18" customHeight="1" x14ac:dyDescent="0.45">
      <c r="B15" s="77" t="s">
        <v>105</v>
      </c>
      <c r="C15" s="74"/>
      <c r="D15" s="79"/>
      <c r="E15" s="79"/>
      <c r="F15" s="79"/>
      <c r="G15" s="79"/>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row>
    <row r="16" spans="2:49" ht="18" customHeight="1" x14ac:dyDescent="0.45"/>
    <row r="17" spans="3:57" ht="18" customHeight="1" x14ac:dyDescent="0.45">
      <c r="C17" s="73" t="s">
        <v>106</v>
      </c>
      <c r="D17" s="79"/>
      <c r="E17" s="79"/>
      <c r="F17" s="79"/>
      <c r="G17" s="79"/>
      <c r="H17" s="74"/>
      <c r="I17" s="74"/>
      <c r="J17" s="74"/>
      <c r="K17" s="74"/>
      <c r="L17" s="74"/>
      <c r="M17" s="1" t="s">
        <v>20</v>
      </c>
      <c r="N17" s="24" t="s">
        <v>107</v>
      </c>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row>
    <row r="18" spans="3:57" ht="18" customHeight="1" x14ac:dyDescent="0.45"/>
    <row r="19" spans="3:57" ht="18" customHeight="1" x14ac:dyDescent="0.45">
      <c r="M19" s="5" t="s">
        <v>20</v>
      </c>
      <c r="N19" s="24" t="s">
        <v>108</v>
      </c>
      <c r="O19" s="74"/>
      <c r="P19" s="74"/>
      <c r="Q19" s="80"/>
      <c r="R19" s="34"/>
      <c r="S19" s="34"/>
      <c r="T19" s="34"/>
      <c r="U19" s="72" t="s">
        <v>109</v>
      </c>
      <c r="V19" s="74"/>
      <c r="W19" s="74"/>
    </row>
    <row r="20" spans="3:57" ht="18" customHeight="1" x14ac:dyDescent="0.45">
      <c r="BA20" s="24" t="s">
        <v>23</v>
      </c>
      <c r="BB20" s="79"/>
      <c r="BC20" s="74"/>
      <c r="BD20" s="74"/>
      <c r="BE20" s="74"/>
    </row>
    <row r="21" spans="3:57" ht="18" customHeight="1" x14ac:dyDescent="0.45">
      <c r="E21" s="70" t="s">
        <v>110</v>
      </c>
      <c r="F21" s="79"/>
      <c r="G21" s="79"/>
      <c r="H21" s="74"/>
      <c r="I21" s="74"/>
      <c r="J21" s="74"/>
      <c r="K21" s="74"/>
      <c r="L21" s="74"/>
      <c r="M21" s="78" t="s">
        <v>29</v>
      </c>
      <c r="N21" s="34"/>
      <c r="O21" s="34"/>
      <c r="P21" s="34"/>
      <c r="Q21" s="34"/>
      <c r="R21" s="34"/>
      <c r="S21" s="34"/>
      <c r="T21" s="34"/>
      <c r="U21" s="34"/>
      <c r="V21" s="34"/>
      <c r="W21" s="34"/>
      <c r="X21" s="34"/>
      <c r="Y21" s="34"/>
      <c r="Z21" s="34"/>
      <c r="AA21" s="81" t="s">
        <v>111</v>
      </c>
      <c r="AB21" s="74"/>
      <c r="AC21" s="78" t="s">
        <v>29</v>
      </c>
      <c r="AD21" s="34"/>
      <c r="AE21" s="34"/>
      <c r="AF21" s="34"/>
      <c r="AG21" s="34"/>
      <c r="AH21" s="34"/>
      <c r="AI21" s="34"/>
      <c r="AJ21" s="34"/>
      <c r="AK21" s="34"/>
      <c r="AL21" s="34"/>
      <c r="AM21" s="34"/>
      <c r="AN21" s="34"/>
      <c r="AO21" s="34"/>
      <c r="AP21" s="34"/>
    </row>
    <row r="22" spans="3:57" ht="18" customHeight="1" x14ac:dyDescent="0.45"/>
    <row r="23" spans="3:57" ht="18" customHeight="1" x14ac:dyDescent="0.45">
      <c r="AC23" s="7"/>
      <c r="AG23" s="24" t="s">
        <v>112</v>
      </c>
      <c r="AH23" s="24"/>
      <c r="AI23" s="24" t="s">
        <v>113</v>
      </c>
      <c r="AJ23" s="74"/>
      <c r="AK23" s="2" t="s">
        <v>20</v>
      </c>
      <c r="AL23" s="24" t="s">
        <v>114</v>
      </c>
      <c r="AM23" s="74"/>
      <c r="AN23" s="74"/>
    </row>
    <row r="24" spans="3:57" ht="18" customHeight="1" x14ac:dyDescent="0.45"/>
    <row r="25" spans="3:57" ht="18" customHeight="1" x14ac:dyDescent="0.45">
      <c r="C25" s="73" t="s">
        <v>115</v>
      </c>
      <c r="D25" s="79"/>
      <c r="E25" s="79"/>
      <c r="F25" s="79"/>
      <c r="G25" s="79"/>
      <c r="H25" s="74"/>
      <c r="I25" s="74"/>
      <c r="J25" s="74"/>
      <c r="K25" s="74"/>
      <c r="L25" s="74"/>
      <c r="M25" s="1" t="s">
        <v>20</v>
      </c>
      <c r="N25" s="24" t="s">
        <v>107</v>
      </c>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row>
    <row r="26" spans="3:57" ht="18" customHeight="1" x14ac:dyDescent="0.45"/>
    <row r="27" spans="3:57" ht="18" customHeight="1" x14ac:dyDescent="0.45">
      <c r="M27" s="5" t="s">
        <v>20</v>
      </c>
      <c r="N27" s="24" t="s">
        <v>108</v>
      </c>
      <c r="O27" s="74"/>
      <c r="P27" s="74"/>
      <c r="Q27" s="80"/>
      <c r="R27" s="34"/>
      <c r="S27" s="34"/>
      <c r="T27" s="34"/>
      <c r="U27" s="72" t="s">
        <v>109</v>
      </c>
      <c r="V27" s="74"/>
      <c r="W27" s="74"/>
    </row>
    <row r="28" spans="3:57" ht="18" customHeight="1" x14ac:dyDescent="0.45"/>
    <row r="29" spans="3:57" ht="18" customHeight="1" x14ac:dyDescent="0.45">
      <c r="E29" s="70" t="s">
        <v>110</v>
      </c>
      <c r="F29" s="79"/>
      <c r="G29" s="79"/>
      <c r="H29" s="74"/>
      <c r="I29" s="74"/>
      <c r="J29" s="74"/>
      <c r="K29" s="74"/>
      <c r="L29" s="74"/>
      <c r="M29" s="78" t="s">
        <v>29</v>
      </c>
      <c r="N29" s="34"/>
      <c r="O29" s="34"/>
      <c r="P29" s="34"/>
      <c r="Q29" s="34"/>
      <c r="R29" s="34"/>
      <c r="S29" s="34"/>
      <c r="T29" s="34"/>
      <c r="U29" s="34"/>
      <c r="V29" s="34"/>
      <c r="W29" s="34"/>
      <c r="X29" s="34"/>
      <c r="Y29" s="34"/>
      <c r="Z29" s="34"/>
      <c r="AA29" s="81" t="s">
        <v>111</v>
      </c>
      <c r="AB29" s="74"/>
      <c r="AC29" s="78" t="s">
        <v>29</v>
      </c>
      <c r="AD29" s="34"/>
      <c r="AE29" s="34"/>
      <c r="AF29" s="34"/>
      <c r="AG29" s="34"/>
      <c r="AH29" s="34"/>
      <c r="AI29" s="34"/>
      <c r="AJ29" s="34"/>
      <c r="AK29" s="34"/>
      <c r="AL29" s="34"/>
      <c r="AM29" s="34"/>
      <c r="AN29" s="34"/>
      <c r="AO29" s="34"/>
      <c r="AP29" s="34"/>
      <c r="BA29" s="2" t="s">
        <v>23</v>
      </c>
    </row>
    <row r="30" spans="3:57" ht="18" customHeight="1" x14ac:dyDescent="0.45"/>
    <row r="31" spans="3:57" ht="18" customHeight="1" x14ac:dyDescent="0.45">
      <c r="AC31" s="7"/>
      <c r="AG31" s="24" t="s">
        <v>112</v>
      </c>
      <c r="AH31" s="24"/>
      <c r="AI31" s="24" t="s">
        <v>113</v>
      </c>
      <c r="AJ31" s="74"/>
      <c r="AK31" s="2" t="s">
        <v>20</v>
      </c>
      <c r="AL31" s="24" t="s">
        <v>114</v>
      </c>
      <c r="AM31" s="74"/>
      <c r="AN31" s="74"/>
    </row>
    <row r="32" spans="3:57" ht="18" customHeight="1" x14ac:dyDescent="0.45"/>
    <row r="33" spans="2:49" ht="18" customHeight="1" x14ac:dyDescent="0.45"/>
    <row r="34" spans="2:49" ht="18" customHeight="1" x14ac:dyDescent="0.45">
      <c r="B34" s="77" t="s">
        <v>116</v>
      </c>
      <c r="C34" s="74"/>
      <c r="D34" s="79"/>
      <c r="E34" s="79"/>
      <c r="F34" s="79"/>
      <c r="G34" s="79"/>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row>
    <row r="35" spans="2:49" ht="18" customHeight="1" x14ac:dyDescent="0.45">
      <c r="C35" s="77" t="s">
        <v>117</v>
      </c>
      <c r="D35" s="79"/>
      <c r="E35" s="79"/>
      <c r="F35" s="79"/>
      <c r="G35" s="79"/>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row>
    <row r="36" spans="2:49" ht="18" customHeight="1" x14ac:dyDescent="0.45"/>
    <row r="37" spans="2:49" x14ac:dyDescent="0.45">
      <c r="C37" s="72" t="s">
        <v>118</v>
      </c>
      <c r="D37" s="72"/>
      <c r="E37" s="72"/>
      <c r="F37" s="80"/>
      <c r="G37" s="34"/>
      <c r="H37" s="34"/>
      <c r="I37" s="34"/>
      <c r="J37" s="34"/>
      <c r="K37" s="34"/>
      <c r="L37" s="72" t="s">
        <v>119</v>
      </c>
      <c r="M37" s="72"/>
    </row>
    <row r="38" spans="2:49" ht="18" customHeight="1" x14ac:dyDescent="0.45"/>
    <row r="39" spans="2:49" x14ac:dyDescent="0.45">
      <c r="C39" s="72" t="s">
        <v>120</v>
      </c>
      <c r="D39" s="72"/>
      <c r="E39" s="72"/>
      <c r="AJ39" s="82" t="s">
        <v>205</v>
      </c>
      <c r="AK39" s="74"/>
      <c r="AL39" s="74"/>
      <c r="AM39" s="74"/>
      <c r="AN39" s="74"/>
      <c r="AO39" s="74"/>
      <c r="AP39" s="74"/>
      <c r="AQ39" s="74"/>
      <c r="AR39" s="74"/>
      <c r="AS39" s="74"/>
      <c r="AT39" s="74"/>
      <c r="AU39" s="74"/>
      <c r="AV39" s="74"/>
      <c r="AW39" s="74"/>
    </row>
    <row r="40" spans="2:49" ht="18" customHeight="1" x14ac:dyDescent="0.45"/>
    <row r="41" spans="2:49" ht="18" customHeight="1" x14ac:dyDescent="0.45">
      <c r="C41" s="70" t="s">
        <v>121</v>
      </c>
      <c r="D41" s="79"/>
      <c r="E41" s="78" t="s">
        <v>29</v>
      </c>
      <c r="F41" s="34"/>
      <c r="G41" s="34"/>
      <c r="H41" s="34"/>
      <c r="I41" s="34"/>
      <c r="J41" s="34"/>
      <c r="K41" s="34"/>
      <c r="L41" s="34"/>
      <c r="M41" s="34"/>
      <c r="N41" s="34"/>
      <c r="O41" s="34"/>
      <c r="P41" s="34"/>
      <c r="Q41" s="34"/>
      <c r="R41" s="81" t="s">
        <v>111</v>
      </c>
      <c r="S41" s="74"/>
      <c r="T41" s="78" t="s">
        <v>29</v>
      </c>
      <c r="U41" s="34"/>
      <c r="V41" s="34"/>
      <c r="W41" s="34"/>
      <c r="X41" s="34"/>
      <c r="Y41" s="34"/>
      <c r="Z41" s="34"/>
      <c r="AA41" s="34"/>
      <c r="AB41" s="34"/>
      <c r="AC41" s="34"/>
      <c r="AD41" s="34"/>
      <c r="AE41" s="34"/>
      <c r="AF41" s="34"/>
      <c r="AG41" s="70" t="s">
        <v>122</v>
      </c>
      <c r="AH41" s="70"/>
      <c r="AI41" s="80"/>
      <c r="AJ41" s="34"/>
      <c r="AK41" s="34"/>
      <c r="AL41" s="34"/>
      <c r="AM41" s="34"/>
      <c r="AN41" s="34"/>
      <c r="AO41" s="34"/>
      <c r="AP41" s="34"/>
      <c r="AQ41" s="34"/>
      <c r="AR41" s="34"/>
      <c r="AS41" s="34"/>
      <c r="AT41" s="34"/>
      <c r="AU41" s="34"/>
      <c r="AV41" s="34"/>
      <c r="AW41" s="5" t="s">
        <v>57</v>
      </c>
    </row>
    <row r="42" spans="2:49" ht="18" customHeight="1" x14ac:dyDescent="0.45"/>
    <row r="43" spans="2:49" ht="18" customHeight="1" x14ac:dyDescent="0.45">
      <c r="C43" s="70" t="s">
        <v>123</v>
      </c>
      <c r="D43" s="79"/>
      <c r="E43" s="78" t="s">
        <v>29</v>
      </c>
      <c r="F43" s="34"/>
      <c r="G43" s="34"/>
      <c r="H43" s="34"/>
      <c r="I43" s="34"/>
      <c r="J43" s="34"/>
      <c r="K43" s="34"/>
      <c r="L43" s="34"/>
      <c r="M43" s="34"/>
      <c r="N43" s="34"/>
      <c r="O43" s="34"/>
      <c r="P43" s="34"/>
      <c r="Q43" s="34"/>
      <c r="R43" s="81" t="s">
        <v>111</v>
      </c>
      <c r="S43" s="74"/>
      <c r="T43" s="78" t="s">
        <v>29</v>
      </c>
      <c r="U43" s="34"/>
      <c r="V43" s="34"/>
      <c r="W43" s="34"/>
      <c r="X43" s="34"/>
      <c r="Y43" s="34"/>
      <c r="Z43" s="34"/>
      <c r="AA43" s="34"/>
      <c r="AB43" s="34"/>
      <c r="AC43" s="34"/>
      <c r="AD43" s="34"/>
      <c r="AE43" s="34"/>
      <c r="AF43" s="34"/>
      <c r="AG43" s="70" t="s">
        <v>122</v>
      </c>
      <c r="AH43" s="70"/>
      <c r="AI43" s="80"/>
      <c r="AJ43" s="34"/>
      <c r="AK43" s="34"/>
      <c r="AL43" s="34"/>
      <c r="AM43" s="34"/>
      <c r="AN43" s="34"/>
      <c r="AO43" s="34"/>
      <c r="AP43" s="34"/>
      <c r="AQ43" s="34"/>
      <c r="AR43" s="34"/>
      <c r="AS43" s="34"/>
      <c r="AT43" s="34"/>
      <c r="AU43" s="34"/>
      <c r="AV43" s="34"/>
      <c r="AW43" s="5" t="s">
        <v>57</v>
      </c>
    </row>
    <row r="44" spans="2:49" ht="18" customHeight="1" x14ac:dyDescent="0.45"/>
    <row r="45" spans="2:49" ht="18" customHeight="1" x14ac:dyDescent="0.45">
      <c r="C45" s="70" t="s">
        <v>124</v>
      </c>
      <c r="D45" s="79"/>
      <c r="E45" s="78" t="s">
        <v>29</v>
      </c>
      <c r="F45" s="34"/>
      <c r="G45" s="34"/>
      <c r="H45" s="34"/>
      <c r="I45" s="34"/>
      <c r="J45" s="34"/>
      <c r="K45" s="34"/>
      <c r="L45" s="34"/>
      <c r="M45" s="34"/>
      <c r="N45" s="34"/>
      <c r="O45" s="34"/>
      <c r="P45" s="34"/>
      <c r="Q45" s="34"/>
      <c r="R45" s="81" t="s">
        <v>111</v>
      </c>
      <c r="S45" s="74"/>
      <c r="T45" s="78" t="s">
        <v>29</v>
      </c>
      <c r="U45" s="34"/>
      <c r="V45" s="34"/>
      <c r="W45" s="34"/>
      <c r="X45" s="34"/>
      <c r="Y45" s="34"/>
      <c r="Z45" s="34"/>
      <c r="AA45" s="34"/>
      <c r="AB45" s="34"/>
      <c r="AC45" s="34"/>
      <c r="AD45" s="34"/>
      <c r="AE45" s="34"/>
      <c r="AF45" s="34"/>
      <c r="AG45" s="70" t="s">
        <v>122</v>
      </c>
      <c r="AH45" s="70"/>
      <c r="AI45" s="80"/>
      <c r="AJ45" s="34"/>
      <c r="AK45" s="34"/>
      <c r="AL45" s="34"/>
      <c r="AM45" s="34"/>
      <c r="AN45" s="34"/>
      <c r="AO45" s="34"/>
      <c r="AP45" s="34"/>
      <c r="AQ45" s="34"/>
      <c r="AR45" s="34"/>
      <c r="AS45" s="34"/>
      <c r="AT45" s="34"/>
      <c r="AU45" s="34"/>
      <c r="AV45" s="34"/>
      <c r="AW45" s="5" t="s">
        <v>57</v>
      </c>
    </row>
    <row r="46" spans="2:49" ht="18" customHeight="1" x14ac:dyDescent="0.45"/>
    <row r="47" spans="2:49" ht="18" customHeight="1" x14ac:dyDescent="0.45">
      <c r="C47" s="70" t="s">
        <v>125</v>
      </c>
      <c r="D47" s="79"/>
      <c r="E47" s="78" t="s">
        <v>29</v>
      </c>
      <c r="F47" s="34"/>
      <c r="G47" s="34"/>
      <c r="H47" s="34"/>
      <c r="I47" s="34"/>
      <c r="J47" s="34"/>
      <c r="K47" s="34"/>
      <c r="L47" s="34"/>
      <c r="M47" s="34"/>
      <c r="N47" s="34"/>
      <c r="O47" s="34"/>
      <c r="P47" s="34"/>
      <c r="Q47" s="34"/>
      <c r="R47" s="81" t="s">
        <v>111</v>
      </c>
      <c r="S47" s="74"/>
      <c r="T47" s="78" t="s">
        <v>29</v>
      </c>
      <c r="U47" s="34"/>
      <c r="V47" s="34"/>
      <c r="W47" s="34"/>
      <c r="X47" s="34"/>
      <c r="Y47" s="34"/>
      <c r="Z47" s="34"/>
      <c r="AA47" s="34"/>
      <c r="AB47" s="34"/>
      <c r="AC47" s="34"/>
      <c r="AD47" s="34"/>
      <c r="AE47" s="34"/>
      <c r="AF47" s="34"/>
      <c r="AG47" s="70" t="s">
        <v>122</v>
      </c>
      <c r="AH47" s="70"/>
      <c r="AI47" s="80"/>
      <c r="AJ47" s="34"/>
      <c r="AK47" s="34"/>
      <c r="AL47" s="34"/>
      <c r="AM47" s="34"/>
      <c r="AN47" s="34"/>
      <c r="AO47" s="34"/>
      <c r="AP47" s="34"/>
      <c r="AQ47" s="34"/>
      <c r="AR47" s="34"/>
      <c r="AS47" s="34"/>
      <c r="AT47" s="34"/>
      <c r="AU47" s="34"/>
      <c r="AV47" s="34"/>
      <c r="AW47" s="5" t="s">
        <v>57</v>
      </c>
    </row>
    <row r="48" spans="2:49" ht="18" customHeight="1" x14ac:dyDescent="0.45"/>
    <row r="49" spans="2:49" ht="18" customHeight="1" x14ac:dyDescent="0.45">
      <c r="C49" s="70" t="s">
        <v>126</v>
      </c>
      <c r="D49" s="79"/>
      <c r="E49" s="78" t="s">
        <v>29</v>
      </c>
      <c r="F49" s="34"/>
      <c r="G49" s="34"/>
      <c r="H49" s="34"/>
      <c r="I49" s="34"/>
      <c r="J49" s="34"/>
      <c r="K49" s="34"/>
      <c r="L49" s="34"/>
      <c r="M49" s="34"/>
      <c r="N49" s="34"/>
      <c r="O49" s="34"/>
      <c r="P49" s="34"/>
      <c r="Q49" s="34"/>
      <c r="R49" s="81" t="s">
        <v>111</v>
      </c>
      <c r="S49" s="74"/>
      <c r="T49" s="78" t="s">
        <v>29</v>
      </c>
      <c r="U49" s="34"/>
      <c r="V49" s="34"/>
      <c r="W49" s="34"/>
      <c r="X49" s="34"/>
      <c r="Y49" s="34"/>
      <c r="Z49" s="34"/>
      <c r="AA49" s="34"/>
      <c r="AB49" s="34"/>
      <c r="AC49" s="34"/>
      <c r="AD49" s="34"/>
      <c r="AE49" s="34"/>
      <c r="AF49" s="34"/>
      <c r="AG49" s="70" t="s">
        <v>122</v>
      </c>
      <c r="AH49" s="70"/>
      <c r="AI49" s="80"/>
      <c r="AJ49" s="34"/>
      <c r="AK49" s="34"/>
      <c r="AL49" s="34"/>
      <c r="AM49" s="34"/>
      <c r="AN49" s="34"/>
      <c r="AO49" s="34"/>
      <c r="AP49" s="34"/>
      <c r="AQ49" s="34"/>
      <c r="AR49" s="34"/>
      <c r="AS49" s="34"/>
      <c r="AT49" s="34"/>
      <c r="AU49" s="34"/>
      <c r="AV49" s="34"/>
      <c r="AW49" s="5" t="s">
        <v>57</v>
      </c>
    </row>
    <row r="50" spans="2:49" ht="18" customHeight="1" x14ac:dyDescent="0.45"/>
    <row r="51" spans="2:49" ht="18" customHeight="1" x14ac:dyDescent="0.45">
      <c r="D51" s="66" t="s">
        <v>127</v>
      </c>
      <c r="E51" s="79"/>
      <c r="F51" s="79"/>
      <c r="G51" s="79"/>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row>
    <row r="52" spans="2:49" ht="18" customHeight="1" x14ac:dyDescent="0.45"/>
    <row r="53" spans="2:49" ht="18" customHeight="1" x14ac:dyDescent="0.45"/>
    <row r="54" spans="2:49" ht="18" customHeight="1" x14ac:dyDescent="0.45">
      <c r="B54" s="77" t="s">
        <v>128</v>
      </c>
      <c r="C54" s="74"/>
      <c r="D54" s="79"/>
      <c r="E54" s="79"/>
      <c r="F54" s="79"/>
      <c r="G54" s="79"/>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row>
    <row r="55" spans="2:49" ht="18" customHeight="1" x14ac:dyDescent="0.45">
      <c r="C55" s="77" t="s">
        <v>129</v>
      </c>
      <c r="D55" s="79"/>
      <c r="E55" s="79"/>
      <c r="F55" s="79"/>
      <c r="G55" s="79"/>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row>
    <row r="56" spans="2:49" ht="18" customHeight="1" x14ac:dyDescent="0.45"/>
    <row r="57" spans="2:49" ht="18" customHeight="1" x14ac:dyDescent="0.45"/>
    <row r="58" spans="2:49" ht="18" customHeight="1" x14ac:dyDescent="0.45"/>
    <row r="59" spans="2:49" ht="18" customHeight="1" x14ac:dyDescent="0.45">
      <c r="B59" s="44" t="s">
        <v>130</v>
      </c>
      <c r="C59" s="74"/>
      <c r="D59" s="79"/>
      <c r="E59" s="79"/>
      <c r="F59" s="79"/>
      <c r="G59" s="79"/>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row>
    <row r="60" spans="2:49" ht="18" customHeight="1" x14ac:dyDescent="0.45"/>
  </sheetData>
  <mergeCells count="91">
    <mergeCell ref="BA20:BE20"/>
    <mergeCell ref="AI8:AJ8"/>
    <mergeCell ref="C49:D49"/>
    <mergeCell ref="B59:AW59"/>
    <mergeCell ref="W10:X10"/>
    <mergeCell ref="O10:P10"/>
    <mergeCell ref="C17:L17"/>
    <mergeCell ref="AI10:AJ10"/>
    <mergeCell ref="L37:M37"/>
    <mergeCell ref="E41:Q41"/>
    <mergeCell ref="S8:T8"/>
    <mergeCell ref="E29:L29"/>
    <mergeCell ref="AG49:AH49"/>
    <mergeCell ref="E43:Q43"/>
    <mergeCell ref="D51:AW51"/>
    <mergeCell ref="AI41:AV41"/>
    <mergeCell ref="B54:AW54"/>
    <mergeCell ref="E12:L12"/>
    <mergeCell ref="E21:L21"/>
    <mergeCell ref="AA10:AB10"/>
    <mergeCell ref="R49:S49"/>
    <mergeCell ref="AJ39:AW39"/>
    <mergeCell ref="N17:AW17"/>
    <mergeCell ref="E10:I10"/>
    <mergeCell ref="AL23:AN23"/>
    <mergeCell ref="AI49:AV49"/>
    <mergeCell ref="AI45:AV45"/>
    <mergeCell ref="U12:V12"/>
    <mergeCell ref="AG45:AH45"/>
    <mergeCell ref="C37:E37"/>
    <mergeCell ref="N27:P27"/>
    <mergeCell ref="AG47:AH47"/>
    <mergeCell ref="B2:AW2"/>
    <mergeCell ref="C47:D47"/>
    <mergeCell ref="C39:E39"/>
    <mergeCell ref="R45:S45"/>
    <mergeCell ref="B34:AW34"/>
    <mergeCell ref="F37:K37"/>
    <mergeCell ref="C4:F4"/>
    <mergeCell ref="R47:S47"/>
    <mergeCell ref="AC29:AP29"/>
    <mergeCell ref="C25:L25"/>
    <mergeCell ref="W8:X8"/>
    <mergeCell ref="AI47:AV47"/>
    <mergeCell ref="K10:L10"/>
    <mergeCell ref="AC21:AP21"/>
    <mergeCell ref="M29:Z29"/>
    <mergeCell ref="AG43:AH43"/>
    <mergeCell ref="C55:AW55"/>
    <mergeCell ref="AE10:AF10"/>
    <mergeCell ref="R41:S41"/>
    <mergeCell ref="B15:AW15"/>
    <mergeCell ref="AL31:AN31"/>
    <mergeCell ref="R43:S43"/>
    <mergeCell ref="AI43:AV43"/>
    <mergeCell ref="U27:W27"/>
    <mergeCell ref="N25:AW25"/>
    <mergeCell ref="E49:Q49"/>
    <mergeCell ref="Q27:T27"/>
    <mergeCell ref="E45:Q45"/>
    <mergeCell ref="T41:AF41"/>
    <mergeCell ref="C45:D45"/>
    <mergeCell ref="AG31:AH31"/>
    <mergeCell ref="T43:AF43"/>
    <mergeCell ref="G4:AD4"/>
    <mergeCell ref="C43:D43"/>
    <mergeCell ref="S10:T10"/>
    <mergeCell ref="T45:AF45"/>
    <mergeCell ref="M21:Z21"/>
    <mergeCell ref="O8:P8"/>
    <mergeCell ref="C8:I8"/>
    <mergeCell ref="AA8:AB8"/>
    <mergeCell ref="K8:L8"/>
    <mergeCell ref="AA21:AB21"/>
    <mergeCell ref="M12:T12"/>
    <mergeCell ref="U19:W19"/>
    <mergeCell ref="Q19:T19"/>
    <mergeCell ref="E47:Q47"/>
    <mergeCell ref="C6:F6"/>
    <mergeCell ref="AE8:AF8"/>
    <mergeCell ref="C35:AW35"/>
    <mergeCell ref="T49:AF49"/>
    <mergeCell ref="T47:AF47"/>
    <mergeCell ref="AI31:AJ31"/>
    <mergeCell ref="AG23:AH23"/>
    <mergeCell ref="AI23:AJ23"/>
    <mergeCell ref="G6:AW6"/>
    <mergeCell ref="AA29:AB29"/>
    <mergeCell ref="AG41:AH41"/>
    <mergeCell ref="N19:P19"/>
    <mergeCell ref="C41:D41"/>
  </mergeCells>
  <phoneticPr fontId="2"/>
  <printOptions horizontalCentered="1"/>
  <pageMargins left="0.70866141732283472" right="0.70866141732283472" top="0.55118110236220474" bottom="0.15748031496062992" header="0.51181102362204722" footer="0.51181102362204722"/>
  <pageSetup scale="65" fitToHeight="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W65"/>
  <sheetViews>
    <sheetView topLeftCell="A22" workbookViewId="0">
      <selection activeCell="D33" sqref="D33:AR33"/>
    </sheetView>
  </sheetViews>
  <sheetFormatPr defaultColWidth="2.5" defaultRowHeight="18" x14ac:dyDescent="0.45"/>
  <cols>
    <col min="1" max="1" width="2.5" style="6"/>
    <col min="10" max="13" width="2.5" style="6"/>
    <col min="42" max="42" width="2.5" customWidth="1"/>
    <col min="48" max="49" width="2.5" style="6"/>
  </cols>
  <sheetData>
    <row r="1" spans="3:44" ht="18" customHeight="1" x14ac:dyDescent="0.45"/>
    <row r="2" spans="3:44" ht="18" customHeight="1" x14ac:dyDescent="0.45">
      <c r="C2" s="72" t="s">
        <v>131</v>
      </c>
      <c r="D2" s="74"/>
      <c r="E2" s="74"/>
      <c r="F2" s="74"/>
      <c r="G2" s="74"/>
      <c r="H2" s="74"/>
      <c r="I2" s="74"/>
      <c r="J2" s="79"/>
      <c r="K2" s="79"/>
      <c r="L2" s="79"/>
      <c r="M2" s="79"/>
      <c r="N2" s="74"/>
      <c r="O2" s="74"/>
      <c r="P2" s="74"/>
      <c r="Q2" s="24"/>
      <c r="R2" s="74"/>
      <c r="S2" s="74"/>
      <c r="T2" s="74"/>
      <c r="U2" s="72" t="s">
        <v>132</v>
      </c>
      <c r="V2" s="72"/>
    </row>
    <row r="3" spans="3:44" ht="18" customHeight="1" x14ac:dyDescent="0.45"/>
    <row r="4" spans="3:44" ht="18" customHeight="1" x14ac:dyDescent="0.45">
      <c r="C4" s="70" t="s">
        <v>121</v>
      </c>
      <c r="D4" s="74"/>
      <c r="E4" s="78" t="s">
        <v>29</v>
      </c>
      <c r="F4" s="34"/>
      <c r="G4" s="34"/>
      <c r="H4" s="34"/>
      <c r="I4" s="34"/>
      <c r="J4" s="34"/>
      <c r="K4" s="34"/>
      <c r="L4" s="34"/>
      <c r="M4" s="34"/>
      <c r="N4" s="34"/>
      <c r="O4" s="34"/>
      <c r="P4" s="34"/>
      <c r="Q4" s="34"/>
      <c r="R4" s="34"/>
      <c r="S4" s="34"/>
      <c r="T4" s="34"/>
      <c r="U4" s="34"/>
      <c r="V4" s="34"/>
      <c r="W4" s="34"/>
      <c r="X4" s="81" t="s">
        <v>111</v>
      </c>
      <c r="Y4" s="81"/>
      <c r="Z4" s="78" t="s">
        <v>29</v>
      </c>
      <c r="AA4" s="34"/>
      <c r="AB4" s="34"/>
      <c r="AC4" s="34"/>
      <c r="AD4" s="34"/>
      <c r="AE4" s="34"/>
      <c r="AF4" s="34"/>
      <c r="AG4" s="34"/>
      <c r="AH4" s="34"/>
      <c r="AI4" s="34"/>
      <c r="AJ4" s="34"/>
      <c r="AK4" s="34"/>
      <c r="AL4" s="34"/>
      <c r="AM4" s="34"/>
      <c r="AN4" s="34"/>
      <c r="AO4" s="34"/>
      <c r="AP4" s="34"/>
      <c r="AQ4" s="34"/>
      <c r="AR4" s="34"/>
    </row>
    <row r="5" spans="3:44" ht="18" customHeight="1" x14ac:dyDescent="0.45">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row>
    <row r="6" spans="3:44" ht="18" customHeight="1" x14ac:dyDescent="0.45">
      <c r="C6" s="70" t="s">
        <v>123</v>
      </c>
      <c r="D6" s="74"/>
      <c r="E6" s="78" t="s">
        <v>29</v>
      </c>
      <c r="F6" s="34"/>
      <c r="G6" s="34"/>
      <c r="H6" s="34"/>
      <c r="I6" s="34"/>
      <c r="J6" s="34"/>
      <c r="K6" s="34"/>
      <c r="L6" s="34"/>
      <c r="M6" s="34"/>
      <c r="N6" s="34"/>
      <c r="O6" s="34"/>
      <c r="P6" s="34"/>
      <c r="Q6" s="34"/>
      <c r="R6" s="34"/>
      <c r="S6" s="34"/>
      <c r="T6" s="34"/>
      <c r="U6" s="34"/>
      <c r="V6" s="34"/>
      <c r="W6" s="34"/>
      <c r="X6" s="81" t="s">
        <v>111</v>
      </c>
      <c r="Y6" s="81"/>
      <c r="Z6" s="78" t="s">
        <v>29</v>
      </c>
      <c r="AA6" s="34"/>
      <c r="AB6" s="34"/>
      <c r="AC6" s="34"/>
      <c r="AD6" s="34"/>
      <c r="AE6" s="34"/>
      <c r="AF6" s="34"/>
      <c r="AG6" s="34"/>
      <c r="AH6" s="34"/>
      <c r="AI6" s="34"/>
      <c r="AJ6" s="34"/>
      <c r="AK6" s="34"/>
      <c r="AL6" s="34"/>
      <c r="AM6" s="34"/>
      <c r="AN6" s="34"/>
      <c r="AO6" s="34"/>
      <c r="AP6" s="34"/>
      <c r="AQ6" s="34"/>
      <c r="AR6" s="34"/>
    </row>
    <row r="7" spans="3:44" ht="18" customHeight="1" x14ac:dyDescent="0.45">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row>
    <row r="8" spans="3:44" ht="18" customHeight="1" x14ac:dyDescent="0.45">
      <c r="C8" s="70" t="s">
        <v>124</v>
      </c>
      <c r="D8" s="74"/>
      <c r="E8" s="78" t="s">
        <v>29</v>
      </c>
      <c r="F8" s="34"/>
      <c r="G8" s="34"/>
      <c r="H8" s="34"/>
      <c r="I8" s="34"/>
      <c r="J8" s="34"/>
      <c r="K8" s="34"/>
      <c r="L8" s="34"/>
      <c r="M8" s="34"/>
      <c r="N8" s="34"/>
      <c r="O8" s="34"/>
      <c r="P8" s="34"/>
      <c r="Q8" s="34"/>
      <c r="R8" s="34"/>
      <c r="S8" s="34"/>
      <c r="T8" s="34"/>
      <c r="U8" s="34"/>
      <c r="V8" s="34"/>
      <c r="W8" s="34"/>
      <c r="X8" s="81" t="s">
        <v>111</v>
      </c>
      <c r="Y8" s="81"/>
      <c r="Z8" s="78" t="s">
        <v>29</v>
      </c>
      <c r="AA8" s="34"/>
      <c r="AB8" s="34"/>
      <c r="AC8" s="34"/>
      <c r="AD8" s="34"/>
      <c r="AE8" s="34"/>
      <c r="AF8" s="34"/>
      <c r="AG8" s="34"/>
      <c r="AH8" s="34"/>
      <c r="AI8" s="34"/>
      <c r="AJ8" s="34"/>
      <c r="AK8" s="34"/>
      <c r="AL8" s="34"/>
      <c r="AM8" s="34"/>
      <c r="AN8" s="34"/>
      <c r="AO8" s="34"/>
      <c r="AP8" s="34"/>
      <c r="AQ8" s="34"/>
      <c r="AR8" s="34"/>
    </row>
    <row r="9" spans="3:44" ht="18" customHeight="1" x14ac:dyDescent="0.45">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row>
    <row r="10" spans="3:44" ht="18" customHeight="1" x14ac:dyDescent="0.45">
      <c r="C10" s="70" t="s">
        <v>125</v>
      </c>
      <c r="D10" s="74"/>
      <c r="E10" s="78" t="s">
        <v>29</v>
      </c>
      <c r="F10" s="34"/>
      <c r="G10" s="34"/>
      <c r="H10" s="34"/>
      <c r="I10" s="34"/>
      <c r="J10" s="34"/>
      <c r="K10" s="34"/>
      <c r="L10" s="34"/>
      <c r="M10" s="34"/>
      <c r="N10" s="34"/>
      <c r="O10" s="34"/>
      <c r="P10" s="34"/>
      <c r="Q10" s="34"/>
      <c r="R10" s="34"/>
      <c r="S10" s="34"/>
      <c r="T10" s="34"/>
      <c r="U10" s="34"/>
      <c r="V10" s="34"/>
      <c r="W10" s="34"/>
      <c r="X10" s="81" t="s">
        <v>111</v>
      </c>
      <c r="Y10" s="81"/>
      <c r="Z10" s="78" t="s">
        <v>29</v>
      </c>
      <c r="AA10" s="34"/>
      <c r="AB10" s="34"/>
      <c r="AC10" s="34"/>
      <c r="AD10" s="34"/>
      <c r="AE10" s="34"/>
      <c r="AF10" s="34"/>
      <c r="AG10" s="34"/>
      <c r="AH10" s="34"/>
      <c r="AI10" s="34"/>
      <c r="AJ10" s="34"/>
      <c r="AK10" s="34"/>
      <c r="AL10" s="34"/>
      <c r="AM10" s="34"/>
      <c r="AN10" s="34"/>
      <c r="AO10" s="34"/>
      <c r="AP10" s="34"/>
      <c r="AQ10" s="34"/>
      <c r="AR10" s="34"/>
    </row>
    <row r="11" spans="3:44" ht="18" customHeight="1" x14ac:dyDescent="0.45">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row>
    <row r="12" spans="3:44" ht="18" customHeight="1" x14ac:dyDescent="0.45">
      <c r="C12" s="70" t="s">
        <v>126</v>
      </c>
      <c r="D12" s="74"/>
      <c r="E12" s="78" t="s">
        <v>29</v>
      </c>
      <c r="F12" s="34"/>
      <c r="G12" s="34"/>
      <c r="H12" s="34"/>
      <c r="I12" s="34"/>
      <c r="J12" s="34"/>
      <c r="K12" s="34"/>
      <c r="L12" s="34"/>
      <c r="M12" s="34"/>
      <c r="N12" s="34"/>
      <c r="O12" s="34"/>
      <c r="P12" s="34"/>
      <c r="Q12" s="34"/>
      <c r="R12" s="34"/>
      <c r="S12" s="34"/>
      <c r="T12" s="34"/>
      <c r="U12" s="34"/>
      <c r="V12" s="34"/>
      <c r="W12" s="34"/>
      <c r="X12" s="81" t="s">
        <v>111</v>
      </c>
      <c r="Y12" s="81"/>
      <c r="Z12" s="78" t="s">
        <v>29</v>
      </c>
      <c r="AA12" s="34"/>
      <c r="AB12" s="34"/>
      <c r="AC12" s="34"/>
      <c r="AD12" s="34"/>
      <c r="AE12" s="34"/>
      <c r="AF12" s="34"/>
      <c r="AG12" s="34"/>
      <c r="AH12" s="34"/>
      <c r="AI12" s="34"/>
      <c r="AJ12" s="34"/>
      <c r="AK12" s="34"/>
      <c r="AL12" s="34"/>
      <c r="AM12" s="34"/>
      <c r="AN12" s="34"/>
      <c r="AO12" s="34"/>
      <c r="AP12" s="34"/>
      <c r="AQ12" s="34"/>
      <c r="AR12" s="34"/>
    </row>
    <row r="13" spans="3:44" ht="18" customHeight="1" x14ac:dyDescent="0.45"/>
    <row r="14" spans="3:44" ht="18" customHeight="1" x14ac:dyDescent="0.45">
      <c r="E14" s="66" t="s">
        <v>133</v>
      </c>
      <c r="F14" s="74"/>
      <c r="G14" s="74"/>
      <c r="H14" s="74"/>
      <c r="I14" s="74"/>
      <c r="J14" s="79"/>
      <c r="K14" s="79"/>
      <c r="L14" s="79"/>
      <c r="M14" s="79"/>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row>
    <row r="15" spans="3:44" ht="18" customHeight="1" x14ac:dyDescent="0.45"/>
    <row r="16" spans="3:44" ht="18" customHeight="1" x14ac:dyDescent="0.45">
      <c r="C16" s="72" t="s">
        <v>134</v>
      </c>
      <c r="D16" s="74"/>
      <c r="E16" s="74"/>
      <c r="F16" s="74"/>
      <c r="G16" s="74"/>
      <c r="H16" s="74"/>
      <c r="I16" s="24"/>
      <c r="J16" s="79"/>
      <c r="K16" s="79"/>
      <c r="L16" s="79"/>
      <c r="M16" s="72" t="s">
        <v>132</v>
      </c>
      <c r="N16" s="74"/>
    </row>
    <row r="17" spans="2:44" ht="18" customHeight="1" x14ac:dyDescent="0.45">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row>
    <row r="18" spans="2:44" ht="18" customHeight="1" x14ac:dyDescent="0.45">
      <c r="C18" s="70" t="s">
        <v>121</v>
      </c>
      <c r="D18" s="74"/>
      <c r="E18" s="78" t="s">
        <v>29</v>
      </c>
      <c r="F18" s="34"/>
      <c r="G18" s="34"/>
      <c r="H18" s="34"/>
      <c r="I18" s="34"/>
      <c r="J18" s="34"/>
      <c r="K18" s="34"/>
      <c r="L18" s="34"/>
      <c r="M18" s="34"/>
      <c r="N18" s="34"/>
      <c r="O18" s="34"/>
      <c r="P18" s="34"/>
      <c r="Q18" s="34"/>
      <c r="R18" s="34"/>
      <c r="S18" s="34"/>
      <c r="T18" s="34"/>
      <c r="U18" s="34"/>
      <c r="V18" s="34"/>
      <c r="W18" s="34"/>
      <c r="X18" s="81" t="s">
        <v>111</v>
      </c>
      <c r="Y18" s="81"/>
      <c r="Z18" s="78" t="s">
        <v>29</v>
      </c>
      <c r="AA18" s="34"/>
      <c r="AB18" s="34"/>
      <c r="AC18" s="34"/>
      <c r="AD18" s="34"/>
      <c r="AE18" s="34"/>
      <c r="AF18" s="34"/>
      <c r="AG18" s="34"/>
      <c r="AH18" s="34"/>
      <c r="AI18" s="34"/>
      <c r="AJ18" s="34"/>
      <c r="AK18" s="34"/>
      <c r="AL18" s="34"/>
      <c r="AM18" s="34"/>
      <c r="AN18" s="34"/>
      <c r="AO18" s="34"/>
      <c r="AP18" s="34"/>
      <c r="AQ18" s="34"/>
      <c r="AR18" s="34"/>
    </row>
    <row r="19" spans="2:44" ht="18" customHeight="1" x14ac:dyDescent="0.45">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row>
    <row r="20" spans="2:44" ht="18" customHeight="1" x14ac:dyDescent="0.45">
      <c r="C20" s="70" t="s">
        <v>123</v>
      </c>
      <c r="D20" s="74"/>
      <c r="E20" s="78" t="s">
        <v>29</v>
      </c>
      <c r="F20" s="34"/>
      <c r="G20" s="34"/>
      <c r="H20" s="34"/>
      <c r="I20" s="34"/>
      <c r="J20" s="34"/>
      <c r="K20" s="34"/>
      <c r="L20" s="34"/>
      <c r="M20" s="34"/>
      <c r="N20" s="34"/>
      <c r="O20" s="34"/>
      <c r="P20" s="34"/>
      <c r="Q20" s="34"/>
      <c r="R20" s="34"/>
      <c r="S20" s="34"/>
      <c r="T20" s="34"/>
      <c r="U20" s="34"/>
      <c r="V20" s="34"/>
      <c r="W20" s="34"/>
      <c r="X20" s="81" t="s">
        <v>111</v>
      </c>
      <c r="Y20" s="81"/>
      <c r="Z20" s="78" t="s">
        <v>29</v>
      </c>
      <c r="AA20" s="34"/>
      <c r="AB20" s="34"/>
      <c r="AC20" s="34"/>
      <c r="AD20" s="34"/>
      <c r="AE20" s="34"/>
      <c r="AF20" s="34"/>
      <c r="AG20" s="34"/>
      <c r="AH20" s="34"/>
      <c r="AI20" s="34"/>
      <c r="AJ20" s="34"/>
      <c r="AK20" s="34"/>
      <c r="AL20" s="34"/>
      <c r="AM20" s="34"/>
      <c r="AN20" s="34"/>
      <c r="AO20" s="34"/>
      <c r="AP20" s="34"/>
      <c r="AQ20" s="34"/>
      <c r="AR20" s="34"/>
    </row>
    <row r="21" spans="2:44" ht="18" customHeight="1" x14ac:dyDescent="0.45">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row>
    <row r="22" spans="2:44" ht="18" customHeight="1" x14ac:dyDescent="0.45">
      <c r="C22" s="70" t="s">
        <v>124</v>
      </c>
      <c r="D22" s="74"/>
      <c r="E22" s="78" t="s">
        <v>29</v>
      </c>
      <c r="F22" s="34"/>
      <c r="G22" s="34"/>
      <c r="H22" s="34"/>
      <c r="I22" s="34"/>
      <c r="J22" s="34"/>
      <c r="K22" s="34"/>
      <c r="L22" s="34"/>
      <c r="M22" s="34"/>
      <c r="N22" s="34"/>
      <c r="O22" s="34"/>
      <c r="P22" s="34"/>
      <c r="Q22" s="34"/>
      <c r="R22" s="34"/>
      <c r="S22" s="34"/>
      <c r="T22" s="34"/>
      <c r="U22" s="34"/>
      <c r="V22" s="34"/>
      <c r="W22" s="34"/>
      <c r="X22" s="81" t="s">
        <v>111</v>
      </c>
      <c r="Y22" s="81"/>
      <c r="Z22" s="78" t="s">
        <v>29</v>
      </c>
      <c r="AA22" s="34"/>
      <c r="AB22" s="34"/>
      <c r="AC22" s="34"/>
      <c r="AD22" s="34"/>
      <c r="AE22" s="34"/>
      <c r="AF22" s="34"/>
      <c r="AG22" s="34"/>
      <c r="AH22" s="34"/>
      <c r="AI22" s="34"/>
      <c r="AJ22" s="34"/>
      <c r="AK22" s="34"/>
      <c r="AL22" s="34"/>
      <c r="AM22" s="34"/>
      <c r="AN22" s="34"/>
      <c r="AO22" s="34"/>
      <c r="AP22" s="34"/>
      <c r="AQ22" s="34"/>
      <c r="AR22" s="34"/>
    </row>
    <row r="23" spans="2:44" ht="18" customHeight="1" x14ac:dyDescent="0.45">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2:44" ht="18" customHeight="1" x14ac:dyDescent="0.45">
      <c r="C24" s="70" t="s">
        <v>125</v>
      </c>
      <c r="D24" s="74"/>
      <c r="E24" s="78" t="s">
        <v>29</v>
      </c>
      <c r="F24" s="34"/>
      <c r="G24" s="34"/>
      <c r="H24" s="34"/>
      <c r="I24" s="34"/>
      <c r="J24" s="34"/>
      <c r="K24" s="34"/>
      <c r="L24" s="34"/>
      <c r="M24" s="34"/>
      <c r="N24" s="34"/>
      <c r="O24" s="34"/>
      <c r="P24" s="34"/>
      <c r="Q24" s="34"/>
      <c r="R24" s="34"/>
      <c r="S24" s="34"/>
      <c r="T24" s="34"/>
      <c r="U24" s="34"/>
      <c r="V24" s="34"/>
      <c r="W24" s="34"/>
      <c r="X24" s="81" t="s">
        <v>111</v>
      </c>
      <c r="Y24" s="81"/>
      <c r="Z24" s="78" t="s">
        <v>29</v>
      </c>
      <c r="AA24" s="34"/>
      <c r="AB24" s="34"/>
      <c r="AC24" s="34"/>
      <c r="AD24" s="34"/>
      <c r="AE24" s="34"/>
      <c r="AF24" s="34"/>
      <c r="AG24" s="34"/>
      <c r="AH24" s="34"/>
      <c r="AI24" s="34"/>
      <c r="AJ24" s="34"/>
      <c r="AK24" s="34"/>
      <c r="AL24" s="34"/>
      <c r="AM24" s="34"/>
      <c r="AN24" s="34"/>
      <c r="AO24" s="34"/>
      <c r="AP24" s="34"/>
      <c r="AQ24" s="34"/>
      <c r="AR24" s="34"/>
    </row>
    <row r="25" spans="2:44" ht="18" customHeight="1" x14ac:dyDescent="0.45">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row>
    <row r="26" spans="2:44" ht="18" customHeight="1" x14ac:dyDescent="0.45">
      <c r="C26" s="70" t="s">
        <v>126</v>
      </c>
      <c r="D26" s="74"/>
      <c r="E26" s="78" t="s">
        <v>29</v>
      </c>
      <c r="F26" s="34"/>
      <c r="G26" s="34"/>
      <c r="H26" s="34"/>
      <c r="I26" s="34"/>
      <c r="J26" s="34"/>
      <c r="K26" s="34"/>
      <c r="L26" s="34"/>
      <c r="M26" s="34"/>
      <c r="N26" s="34"/>
      <c r="O26" s="34"/>
      <c r="P26" s="34"/>
      <c r="Q26" s="34"/>
      <c r="R26" s="34"/>
      <c r="S26" s="34"/>
      <c r="T26" s="34"/>
      <c r="U26" s="34"/>
      <c r="V26" s="34"/>
      <c r="W26" s="34"/>
      <c r="X26" s="81" t="s">
        <v>111</v>
      </c>
      <c r="Y26" s="81"/>
      <c r="Z26" s="78" t="s">
        <v>29</v>
      </c>
      <c r="AA26" s="34"/>
      <c r="AB26" s="34"/>
      <c r="AC26" s="34"/>
      <c r="AD26" s="34"/>
      <c r="AE26" s="34"/>
      <c r="AF26" s="34"/>
      <c r="AG26" s="34"/>
      <c r="AH26" s="34"/>
      <c r="AI26" s="34"/>
      <c r="AJ26" s="34"/>
      <c r="AK26" s="34"/>
      <c r="AL26" s="34"/>
      <c r="AM26" s="34"/>
      <c r="AN26" s="34"/>
      <c r="AO26" s="34"/>
      <c r="AP26" s="34"/>
      <c r="AQ26" s="34"/>
      <c r="AR26" s="34"/>
    </row>
    <row r="27" spans="2:44" ht="18" customHeight="1" x14ac:dyDescent="0.45"/>
    <row r="28" spans="2:44" ht="18" customHeight="1" x14ac:dyDescent="0.45">
      <c r="E28" s="66" t="s">
        <v>133</v>
      </c>
      <c r="F28" s="74"/>
      <c r="G28" s="74"/>
      <c r="H28" s="74"/>
      <c r="I28" s="74"/>
      <c r="J28" s="79"/>
      <c r="K28" s="79"/>
      <c r="L28" s="79"/>
      <c r="M28" s="79"/>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row>
    <row r="29" spans="2:44" ht="18" customHeight="1" x14ac:dyDescent="0.45"/>
    <row r="30" spans="2:44" ht="18" customHeight="1" x14ac:dyDescent="0.45"/>
    <row r="31" spans="2:44" ht="18" customHeight="1" x14ac:dyDescent="0.45">
      <c r="B31" s="77" t="s">
        <v>135</v>
      </c>
      <c r="C31" s="74"/>
      <c r="D31" s="74"/>
      <c r="E31" s="74"/>
      <c r="F31" s="74"/>
      <c r="G31" s="74"/>
      <c r="H31" s="74"/>
      <c r="I31" s="74"/>
      <c r="J31" s="79"/>
      <c r="K31" s="79"/>
      <c r="L31" s="79"/>
      <c r="M31" s="79"/>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row>
    <row r="32" spans="2:44" ht="18" customHeight="1" x14ac:dyDescent="0.45"/>
    <row r="33" spans="2:44" ht="18" customHeight="1" x14ac:dyDescent="0.45">
      <c r="C33" s="1" t="s">
        <v>20</v>
      </c>
      <c r="D33" s="24" t="s">
        <v>136</v>
      </c>
      <c r="E33" s="74"/>
      <c r="F33" s="74"/>
      <c r="G33" s="74"/>
      <c r="H33" s="74"/>
      <c r="I33" s="74"/>
      <c r="J33" s="79"/>
      <c r="K33" s="79"/>
      <c r="L33" s="79"/>
      <c r="M33" s="79"/>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row>
    <row r="34" spans="2:44" ht="18" customHeight="1" x14ac:dyDescent="0.45"/>
    <row r="35" spans="2:44" ht="18" customHeight="1" x14ac:dyDescent="0.45">
      <c r="C35" s="4" t="s">
        <v>20</v>
      </c>
      <c r="D35" s="24" t="s">
        <v>137</v>
      </c>
      <c r="E35" s="74"/>
      <c r="F35" s="24"/>
      <c r="G35" s="74"/>
      <c r="H35" s="74"/>
      <c r="I35" s="74"/>
      <c r="J35" s="72" t="s">
        <v>132</v>
      </c>
      <c r="K35" s="79"/>
    </row>
    <row r="36" spans="2:44" ht="18" customHeight="1" x14ac:dyDescent="0.45"/>
    <row r="37" spans="2:44" ht="18" customHeight="1" x14ac:dyDescent="0.45"/>
    <row r="38" spans="2:44" ht="18" customHeight="1" x14ac:dyDescent="0.45">
      <c r="B38" s="77" t="s">
        <v>138</v>
      </c>
      <c r="C38" s="74"/>
      <c r="D38" s="74"/>
      <c r="E38" s="74"/>
      <c r="F38" s="74"/>
      <c r="G38" s="74"/>
      <c r="H38" s="74"/>
      <c r="I38" s="74"/>
      <c r="J38" s="79"/>
      <c r="K38" s="79"/>
      <c r="L38" s="79"/>
      <c r="M38" s="79"/>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row>
    <row r="39" spans="2:44" ht="18" customHeight="1" x14ac:dyDescent="0.45"/>
    <row r="40" spans="2:44" ht="18" customHeight="1" x14ac:dyDescent="0.45">
      <c r="C40" s="66" t="s">
        <v>139</v>
      </c>
      <c r="D40" s="74"/>
      <c r="E40" s="74"/>
      <c r="F40" s="74"/>
      <c r="G40" s="74"/>
      <c r="H40" s="74"/>
      <c r="I40" s="74"/>
      <c r="J40" s="79"/>
      <c r="K40" s="79"/>
      <c r="L40" s="79"/>
      <c r="M40" s="79"/>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row>
    <row r="41" spans="2:44" ht="18" customHeight="1" x14ac:dyDescent="0.45"/>
    <row r="42" spans="2:44" ht="18" customHeight="1" x14ac:dyDescent="0.45">
      <c r="D42" s="1" t="s">
        <v>20</v>
      </c>
      <c r="E42" s="24" t="s">
        <v>140</v>
      </c>
      <c r="F42" s="74"/>
      <c r="G42" s="74"/>
      <c r="H42" s="74"/>
      <c r="I42" s="74"/>
      <c r="J42" s="79"/>
      <c r="K42" s="79"/>
      <c r="L42" s="79"/>
      <c r="M42" s="79"/>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row>
    <row r="43" spans="2:44" ht="18" customHeight="1" x14ac:dyDescent="0.45"/>
    <row r="44" spans="2:44" ht="18" customHeight="1" x14ac:dyDescent="0.45">
      <c r="D44" s="1" t="s">
        <v>20</v>
      </c>
      <c r="E44" s="24" t="s">
        <v>141</v>
      </c>
      <c r="F44" s="74"/>
      <c r="G44" s="74"/>
      <c r="H44" s="74"/>
      <c r="I44" s="74"/>
      <c r="J44" s="79"/>
      <c r="K44" s="79"/>
      <c r="L44" s="79"/>
      <c r="M44" s="79"/>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row>
    <row r="45" spans="2:44" ht="18" customHeight="1" x14ac:dyDescent="0.45"/>
    <row r="46" spans="2:44" ht="18" customHeight="1" x14ac:dyDescent="0.45">
      <c r="D46" s="5" t="s">
        <v>20</v>
      </c>
      <c r="E46" s="24" t="s">
        <v>142</v>
      </c>
      <c r="F46" s="74"/>
      <c r="G46" s="74"/>
      <c r="H46" s="74"/>
      <c r="I46" s="80"/>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row>
    <row r="47" spans="2:44" ht="18" customHeight="1" x14ac:dyDescent="0.45"/>
    <row r="48" spans="2:44" ht="18" customHeight="1" x14ac:dyDescent="0.45">
      <c r="C48" s="66" t="s">
        <v>143</v>
      </c>
      <c r="D48" s="74"/>
      <c r="E48" s="74"/>
      <c r="F48" s="74"/>
      <c r="G48" s="74"/>
      <c r="H48" s="74"/>
      <c r="I48" s="74"/>
      <c r="J48" s="79"/>
      <c r="K48" s="79"/>
      <c r="L48" s="79"/>
      <c r="M48" s="79"/>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row>
    <row r="49" spans="2:44" ht="18" customHeight="1" x14ac:dyDescent="0.45"/>
    <row r="50" spans="2:44" ht="18" customHeight="1" x14ac:dyDescent="0.45">
      <c r="C50" s="2"/>
      <c r="D50" s="2"/>
      <c r="E50" s="70" t="s">
        <v>91</v>
      </c>
      <c r="F50" s="74"/>
      <c r="G50" s="74"/>
      <c r="H50" s="74"/>
      <c r="I50" s="78" t="s">
        <v>29</v>
      </c>
      <c r="J50" s="34"/>
      <c r="K50" s="34"/>
      <c r="L50" s="34"/>
      <c r="M50" s="34"/>
      <c r="N50" s="34"/>
      <c r="O50" s="34"/>
      <c r="P50" s="34"/>
      <c r="Q50" s="34"/>
      <c r="R50" s="34"/>
      <c r="S50" s="34"/>
      <c r="T50" s="34"/>
      <c r="U50" s="34"/>
      <c r="V50" s="34"/>
      <c r="W50" s="34"/>
      <c r="X50" s="34"/>
      <c r="Y50" s="34"/>
      <c r="Z50" s="34"/>
      <c r="AA50" s="34"/>
      <c r="AB50" s="34"/>
      <c r="AC50" s="80"/>
      <c r="AD50" s="34"/>
      <c r="AE50" s="34"/>
      <c r="AF50" s="34"/>
      <c r="AG50" s="34"/>
      <c r="AH50" s="34"/>
      <c r="AI50" s="34"/>
      <c r="AJ50" s="34"/>
      <c r="AK50" s="34"/>
      <c r="AL50" s="34"/>
      <c r="AM50" s="34"/>
      <c r="AN50" s="34"/>
      <c r="AO50" s="34"/>
      <c r="AP50" s="34"/>
      <c r="AQ50" s="70" t="s">
        <v>144</v>
      </c>
      <c r="AR50" s="70"/>
    </row>
    <row r="51" spans="2:44" ht="18" customHeight="1" x14ac:dyDescent="0.45">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2:44" ht="18" customHeight="1" x14ac:dyDescent="0.45">
      <c r="C52" s="66" t="s">
        <v>145</v>
      </c>
      <c r="D52" s="74"/>
      <c r="E52" s="74"/>
      <c r="F52" s="74"/>
      <c r="G52" s="74"/>
      <c r="H52" s="74"/>
      <c r="I52" s="74"/>
      <c r="J52" s="79"/>
      <c r="K52" s="79"/>
      <c r="L52" s="79"/>
      <c r="M52" s="79"/>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row>
    <row r="53" spans="2:44" ht="18" customHeight="1" x14ac:dyDescent="0.45">
      <c r="C53" s="2"/>
      <c r="D53" s="66" t="s">
        <v>146</v>
      </c>
      <c r="E53" s="74"/>
      <c r="F53" s="74"/>
      <c r="G53" s="74"/>
      <c r="H53" s="74"/>
      <c r="I53" s="74"/>
      <c r="J53" s="79"/>
      <c r="K53" s="79"/>
      <c r="L53" s="79"/>
      <c r="M53" s="79"/>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row>
    <row r="54" spans="2:44" ht="18" customHeight="1" x14ac:dyDescent="0.45">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2:44" ht="18" customHeight="1" x14ac:dyDescent="0.45">
      <c r="C55" s="2"/>
      <c r="D55" s="1" t="s">
        <v>20</v>
      </c>
      <c r="E55" s="24" t="s">
        <v>147</v>
      </c>
      <c r="F55" s="74"/>
      <c r="G55" s="74"/>
      <c r="H55" s="74"/>
      <c r="I55" s="74"/>
      <c r="J55" s="79"/>
      <c r="K55" s="79"/>
      <c r="L55" s="79"/>
      <c r="M55" s="79"/>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row>
    <row r="56" spans="2:44" ht="18" customHeight="1" x14ac:dyDescent="0.45">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row r="57" spans="2:44" ht="18" customHeight="1" x14ac:dyDescent="0.45">
      <c r="C57" s="2"/>
      <c r="D57" s="5" t="s">
        <v>20</v>
      </c>
      <c r="E57" s="24" t="s">
        <v>148</v>
      </c>
      <c r="F57" s="74"/>
      <c r="G57" s="74"/>
      <c r="H57" s="74"/>
      <c r="I57" s="74"/>
      <c r="J57" s="70" t="s">
        <v>149</v>
      </c>
      <c r="K57" s="79"/>
      <c r="L57" s="79"/>
      <c r="M57" s="79"/>
      <c r="N57" s="80"/>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row>
    <row r="58" spans="2:44" ht="18" customHeight="1" x14ac:dyDescent="0.45">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spans="2:44" ht="18" customHeight="1" x14ac:dyDescent="0.45">
      <c r="C59" s="2"/>
      <c r="D59" s="2"/>
      <c r="E59" s="2"/>
      <c r="F59" s="2"/>
      <c r="G59" s="2"/>
      <c r="H59" s="2"/>
      <c r="I59" s="2"/>
      <c r="J59" s="70" t="s">
        <v>150</v>
      </c>
      <c r="K59" s="79"/>
      <c r="L59" s="79"/>
      <c r="M59" s="79"/>
      <c r="N59" s="80"/>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row>
    <row r="60" spans="2:44" ht="18" customHeight="1" x14ac:dyDescent="0.45">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row>
    <row r="61" spans="2:44" ht="18" customHeight="1" x14ac:dyDescent="0.45">
      <c r="C61" s="2"/>
      <c r="D61" s="2"/>
      <c r="E61" s="2"/>
      <c r="F61" s="2"/>
      <c r="G61" s="2"/>
      <c r="H61" s="2"/>
      <c r="I61" s="2"/>
      <c r="J61" s="70" t="s">
        <v>48</v>
      </c>
      <c r="K61" s="79"/>
      <c r="L61" s="79"/>
      <c r="M61" s="79"/>
      <c r="N61" s="78" t="s">
        <v>92</v>
      </c>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row>
    <row r="62" spans="2:44" ht="18" customHeight="1" x14ac:dyDescent="0.45">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row>
    <row r="63" spans="2:44" ht="18" customHeight="1" x14ac:dyDescent="0.45"/>
    <row r="64" spans="2:44" ht="18" customHeight="1" x14ac:dyDescent="0.45">
      <c r="B64" s="44" t="s">
        <v>151</v>
      </c>
      <c r="C64" s="74"/>
      <c r="D64" s="74"/>
      <c r="E64" s="74"/>
      <c r="F64" s="74"/>
      <c r="G64" s="74"/>
      <c r="H64" s="74"/>
      <c r="I64" s="74"/>
      <c r="J64" s="79"/>
      <c r="K64" s="79"/>
      <c r="L64" s="79"/>
      <c r="M64" s="79"/>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row>
    <row r="65" ht="18" customHeight="1" x14ac:dyDescent="0.45"/>
  </sheetData>
  <mergeCells count="75">
    <mergeCell ref="U2:V2"/>
    <mergeCell ref="E55:AR55"/>
    <mergeCell ref="D35:E35"/>
    <mergeCell ref="E42:AR42"/>
    <mergeCell ref="E4:W4"/>
    <mergeCell ref="E20:W20"/>
    <mergeCell ref="C8:D8"/>
    <mergeCell ref="I16:L16"/>
    <mergeCell ref="I50:AB50"/>
    <mergeCell ref="C24:D24"/>
    <mergeCell ref="B31:AR31"/>
    <mergeCell ref="E14:AR14"/>
    <mergeCell ref="X4:Y4"/>
    <mergeCell ref="Z6:AR6"/>
    <mergeCell ref="E6:W6"/>
    <mergeCell ref="Z20:AR20"/>
    <mergeCell ref="B64:AR64"/>
    <mergeCell ref="X26:Y26"/>
    <mergeCell ref="E10:W10"/>
    <mergeCell ref="E57:I57"/>
    <mergeCell ref="X10:Y10"/>
    <mergeCell ref="F35:I35"/>
    <mergeCell ref="E46:H46"/>
    <mergeCell ref="C52:AR52"/>
    <mergeCell ref="C18:D18"/>
    <mergeCell ref="C48:AR48"/>
    <mergeCell ref="N57:AR57"/>
    <mergeCell ref="M16:N16"/>
    <mergeCell ref="X22:Y22"/>
    <mergeCell ref="J59:M59"/>
    <mergeCell ref="J35:K35"/>
    <mergeCell ref="E24:W24"/>
    <mergeCell ref="AC50:AP50"/>
    <mergeCell ref="D53:AR53"/>
    <mergeCell ref="E26:W26"/>
    <mergeCell ref="E44:AR44"/>
    <mergeCell ref="Z22:AR22"/>
    <mergeCell ref="J61:M61"/>
    <mergeCell ref="Z18:AR18"/>
    <mergeCell ref="Z12:AR12"/>
    <mergeCell ref="C10:D10"/>
    <mergeCell ref="N61:AR61"/>
    <mergeCell ref="E50:H50"/>
    <mergeCell ref="E22:W22"/>
    <mergeCell ref="B38:AR38"/>
    <mergeCell ref="J57:M57"/>
    <mergeCell ref="X24:Y24"/>
    <mergeCell ref="N59:AR59"/>
    <mergeCell ref="X20:Y20"/>
    <mergeCell ref="I46:AR46"/>
    <mergeCell ref="Z24:AR24"/>
    <mergeCell ref="C40:AR40"/>
    <mergeCell ref="AQ50:AR50"/>
    <mergeCell ref="Z8:AR8"/>
    <mergeCell ref="D33:AR33"/>
    <mergeCell ref="E18:W18"/>
    <mergeCell ref="C22:D22"/>
    <mergeCell ref="X18:Y18"/>
    <mergeCell ref="E12:W12"/>
    <mergeCell ref="Q2:T2"/>
    <mergeCell ref="X8:Y8"/>
    <mergeCell ref="C26:D26"/>
    <mergeCell ref="E28:AR28"/>
    <mergeCell ref="C4:D4"/>
    <mergeCell ref="C20:D20"/>
    <mergeCell ref="Z4:AR4"/>
    <mergeCell ref="C12:D12"/>
    <mergeCell ref="X6:Y6"/>
    <mergeCell ref="E8:W8"/>
    <mergeCell ref="C2:P2"/>
    <mergeCell ref="Z10:AR10"/>
    <mergeCell ref="Z26:AR26"/>
    <mergeCell ref="X12:Y12"/>
    <mergeCell ref="C16:H16"/>
    <mergeCell ref="C6:D6"/>
  </mergeCells>
  <phoneticPr fontId="2"/>
  <printOptions horizontalCentered="1"/>
  <pageMargins left="0.11811023622047245" right="0" top="0.39370078740157483" bottom="0" header="0.51181102362204722" footer="0.51181102362204722"/>
  <pageSetup scale="64"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B65"/>
  <sheetViews>
    <sheetView workbookViewId="0">
      <selection activeCell="BB21" sqref="BB21"/>
    </sheetView>
  </sheetViews>
  <sheetFormatPr defaultColWidth="1.8984375" defaultRowHeight="18" x14ac:dyDescent="0.45"/>
  <cols>
    <col min="1" max="1" width="1.8984375" style="6"/>
    <col min="53" max="54" width="1.8984375" style="6"/>
  </cols>
  <sheetData>
    <row r="1" spans="2:49" ht="18" customHeight="1" x14ac:dyDescent="0.45"/>
    <row r="2" spans="2:49" ht="18" customHeight="1" x14ac:dyDescent="0.45">
      <c r="C2" s="66" t="s">
        <v>152</v>
      </c>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row>
    <row r="3" spans="2:49" ht="18" customHeight="1" x14ac:dyDescent="0.45">
      <c r="D3" s="66" t="s">
        <v>153</v>
      </c>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row>
    <row r="4" spans="2:49" ht="18" customHeight="1" x14ac:dyDescent="0.45"/>
    <row r="5" spans="2:49" ht="18" customHeight="1" x14ac:dyDescent="0.45">
      <c r="E5" s="70" t="s">
        <v>154</v>
      </c>
      <c r="F5" s="74"/>
      <c r="G5" s="74"/>
      <c r="H5" s="74"/>
      <c r="I5" s="75" t="s">
        <v>29</v>
      </c>
      <c r="J5" s="14"/>
      <c r="K5" s="14"/>
      <c r="L5" s="14"/>
      <c r="M5" s="14"/>
      <c r="N5" s="14"/>
      <c r="O5" s="14"/>
      <c r="P5" s="14"/>
      <c r="Q5" s="14"/>
      <c r="R5" s="14"/>
      <c r="S5" s="14"/>
      <c r="T5" s="14"/>
      <c r="U5" s="14"/>
      <c r="V5" s="14"/>
      <c r="W5" s="14"/>
      <c r="X5" s="14"/>
      <c r="Y5" s="14"/>
      <c r="Z5" s="14"/>
      <c r="AA5" s="81" t="s">
        <v>111</v>
      </c>
      <c r="AB5" s="74"/>
      <c r="AC5" s="75" t="s">
        <v>29</v>
      </c>
      <c r="AD5" s="14"/>
      <c r="AE5" s="14"/>
      <c r="AF5" s="14"/>
      <c r="AG5" s="14"/>
      <c r="AH5" s="14"/>
      <c r="AI5" s="14"/>
      <c r="AJ5" s="14"/>
      <c r="AK5" s="14"/>
      <c r="AL5" s="14"/>
      <c r="AM5" s="14"/>
      <c r="AN5" s="14"/>
      <c r="AO5" s="14"/>
      <c r="AP5" s="14"/>
      <c r="AQ5" s="14"/>
      <c r="AR5" s="14"/>
      <c r="AS5" s="14"/>
      <c r="AT5" s="14"/>
      <c r="AU5" s="14"/>
      <c r="AV5" s="14"/>
      <c r="AW5" s="14"/>
    </row>
    <row r="6" spans="2:49" ht="18" customHeight="1" x14ac:dyDescent="0.45"/>
    <row r="7" spans="2:49" ht="18" customHeight="1" x14ac:dyDescent="0.45">
      <c r="E7" s="70" t="s">
        <v>86</v>
      </c>
      <c r="F7" s="74"/>
      <c r="G7" s="74"/>
      <c r="H7" s="74"/>
      <c r="I7" s="69"/>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row>
    <row r="8" spans="2:49" ht="18" customHeight="1" x14ac:dyDescent="0.45"/>
    <row r="9" spans="2:49" ht="18" customHeight="1" x14ac:dyDescent="0.45">
      <c r="B9" s="77" t="s">
        <v>155</v>
      </c>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row>
    <row r="10" spans="2:49" ht="18" customHeight="1" x14ac:dyDescent="0.45">
      <c r="C10" s="66" t="s">
        <v>156</v>
      </c>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row>
    <row r="11" spans="2:49" ht="18" customHeight="1" x14ac:dyDescent="0.45">
      <c r="B11" s="66" t="s">
        <v>157</v>
      </c>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row>
    <row r="12" spans="2:49" ht="18" customHeight="1" x14ac:dyDescent="0.45">
      <c r="B12" s="66" t="s">
        <v>158</v>
      </c>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row>
    <row r="13" spans="2:49" ht="18" customHeight="1" x14ac:dyDescent="0.45">
      <c r="B13" s="66" t="s">
        <v>159</v>
      </c>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row>
    <row r="14" spans="2:49" ht="18" customHeight="1" x14ac:dyDescent="0.45">
      <c r="C14" s="66" t="s">
        <v>160</v>
      </c>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row>
    <row r="15" spans="2:49" ht="24" customHeight="1" x14ac:dyDescent="0.45">
      <c r="B15" s="87" t="s">
        <v>161</v>
      </c>
      <c r="C15" s="49"/>
      <c r="D15" s="49"/>
      <c r="E15" s="49"/>
      <c r="F15" s="50"/>
      <c r="G15" s="83" t="s">
        <v>6</v>
      </c>
      <c r="H15" s="49"/>
      <c r="I15" s="49"/>
      <c r="J15" s="49"/>
      <c r="K15" s="49"/>
      <c r="L15" s="49"/>
      <c r="M15" s="49"/>
      <c r="N15" s="49"/>
      <c r="O15" s="49"/>
      <c r="P15" s="49"/>
      <c r="Q15" s="49"/>
      <c r="R15" s="49"/>
      <c r="S15" s="49"/>
      <c r="T15" s="50"/>
      <c r="U15" s="83" t="s">
        <v>162</v>
      </c>
      <c r="V15" s="49"/>
      <c r="W15" s="50"/>
      <c r="X15" s="83" t="s">
        <v>13</v>
      </c>
      <c r="Y15" s="49"/>
      <c r="Z15" s="49"/>
      <c r="AA15" s="49"/>
      <c r="AB15" s="49"/>
      <c r="AC15" s="49"/>
      <c r="AD15" s="49"/>
      <c r="AE15" s="49"/>
      <c r="AF15" s="49"/>
      <c r="AG15" s="49"/>
      <c r="AH15" s="49"/>
      <c r="AI15" s="49"/>
      <c r="AJ15" s="49"/>
      <c r="AK15" s="49"/>
      <c r="AL15" s="49"/>
      <c r="AM15" s="49"/>
      <c r="AN15" s="50"/>
      <c r="AO15" s="83" t="s">
        <v>163</v>
      </c>
      <c r="AP15" s="49"/>
      <c r="AQ15" s="49"/>
      <c r="AR15" s="49"/>
      <c r="AS15" s="49"/>
      <c r="AT15" s="49"/>
      <c r="AU15" s="49"/>
      <c r="AV15" s="49"/>
      <c r="AW15" s="50"/>
    </row>
    <row r="16" spans="2:49" ht="13.95" customHeight="1" x14ac:dyDescent="0.45">
      <c r="B16" s="92" t="s">
        <v>164</v>
      </c>
      <c r="C16" s="14"/>
      <c r="D16" s="14"/>
      <c r="E16" s="14"/>
      <c r="F16" s="15"/>
      <c r="G16" s="88" t="s">
        <v>165</v>
      </c>
      <c r="H16" s="74"/>
      <c r="I16" s="74"/>
      <c r="J16" s="74"/>
      <c r="K16" s="74"/>
      <c r="L16" s="74"/>
      <c r="M16" s="74"/>
      <c r="N16" s="74"/>
      <c r="O16" s="74"/>
      <c r="P16" s="74"/>
      <c r="Q16" s="74"/>
      <c r="R16" s="74"/>
      <c r="S16" s="74"/>
      <c r="T16" s="25"/>
      <c r="U16" s="88">
        <v>62</v>
      </c>
      <c r="V16" s="74"/>
      <c r="W16" s="25"/>
      <c r="X16" s="88" t="s">
        <v>166</v>
      </c>
      <c r="Y16" s="74"/>
      <c r="Z16" s="74"/>
      <c r="AA16" s="74"/>
      <c r="AB16" s="74"/>
      <c r="AC16" s="74"/>
      <c r="AD16" s="74"/>
      <c r="AE16" s="74"/>
      <c r="AF16" s="74"/>
      <c r="AG16" s="74"/>
      <c r="AH16" s="74"/>
      <c r="AI16" s="74"/>
      <c r="AJ16" s="74"/>
      <c r="AK16" s="74"/>
      <c r="AL16" s="74"/>
      <c r="AM16" s="74"/>
      <c r="AN16" s="25"/>
      <c r="AO16" s="86" t="s">
        <v>167</v>
      </c>
      <c r="AP16" s="74"/>
      <c r="AQ16" s="74"/>
      <c r="AR16" s="74"/>
      <c r="AS16" s="74"/>
      <c r="AT16" s="74"/>
      <c r="AU16" s="74"/>
      <c r="AV16" s="74"/>
      <c r="AW16" s="25"/>
    </row>
    <row r="17" spans="2:49" ht="13.95" customHeight="1" x14ac:dyDescent="0.45">
      <c r="B17" s="90" t="s">
        <v>95</v>
      </c>
      <c r="C17" s="68"/>
      <c r="D17" s="68"/>
      <c r="E17" s="68"/>
      <c r="F17" s="91"/>
      <c r="G17" s="14"/>
      <c r="H17" s="14"/>
      <c r="I17" s="14"/>
      <c r="J17" s="14"/>
      <c r="K17" s="14"/>
      <c r="L17" s="14"/>
      <c r="M17" s="14"/>
      <c r="N17" s="14"/>
      <c r="O17" s="14"/>
      <c r="P17" s="14"/>
      <c r="Q17" s="14"/>
      <c r="R17" s="14"/>
      <c r="S17" s="14"/>
      <c r="T17" s="15"/>
      <c r="U17" s="14"/>
      <c r="V17" s="14"/>
      <c r="W17" s="15"/>
      <c r="X17" s="14"/>
      <c r="Y17" s="14"/>
      <c r="Z17" s="14"/>
      <c r="AA17" s="14"/>
      <c r="AB17" s="14"/>
      <c r="AC17" s="14"/>
      <c r="AD17" s="14"/>
      <c r="AE17" s="14"/>
      <c r="AF17" s="14"/>
      <c r="AG17" s="14"/>
      <c r="AH17" s="14"/>
      <c r="AI17" s="14"/>
      <c r="AJ17" s="14"/>
      <c r="AK17" s="14"/>
      <c r="AL17" s="14"/>
      <c r="AM17" s="14"/>
      <c r="AN17" s="15"/>
      <c r="AO17" s="14"/>
      <c r="AP17" s="14"/>
      <c r="AQ17" s="14"/>
      <c r="AR17" s="14"/>
      <c r="AS17" s="14"/>
      <c r="AT17" s="14"/>
      <c r="AU17" s="14"/>
      <c r="AV17" s="14"/>
      <c r="AW17" s="15"/>
    </row>
    <row r="18" spans="2:49" ht="22.05" customHeight="1" x14ac:dyDescent="0.45">
      <c r="B18" s="46" t="s">
        <v>168</v>
      </c>
      <c r="C18" s="38"/>
      <c r="D18" s="37" t="s">
        <v>95</v>
      </c>
      <c r="E18" s="49"/>
      <c r="F18" s="50"/>
      <c r="G18" s="85"/>
      <c r="H18" s="49"/>
      <c r="I18" s="49"/>
      <c r="J18" s="49"/>
      <c r="K18" s="49"/>
      <c r="L18" s="49"/>
      <c r="M18" s="49"/>
      <c r="N18" s="49"/>
      <c r="O18" s="49"/>
      <c r="P18" s="49"/>
      <c r="Q18" s="49"/>
      <c r="R18" s="49"/>
      <c r="S18" s="49"/>
      <c r="T18" s="50"/>
      <c r="U18" s="85"/>
      <c r="V18" s="49"/>
      <c r="W18" s="50"/>
      <c r="X18" s="85"/>
      <c r="Y18" s="49"/>
      <c r="Z18" s="49"/>
      <c r="AA18" s="49"/>
      <c r="AB18" s="49"/>
      <c r="AC18" s="49"/>
      <c r="AD18" s="49"/>
      <c r="AE18" s="49"/>
      <c r="AF18" s="49"/>
      <c r="AG18" s="49"/>
      <c r="AH18" s="49"/>
      <c r="AI18" s="49"/>
      <c r="AJ18" s="49"/>
      <c r="AK18" s="49"/>
      <c r="AL18" s="49"/>
      <c r="AM18" s="49"/>
      <c r="AN18" s="50"/>
      <c r="AO18" s="85"/>
      <c r="AP18" s="49"/>
      <c r="AQ18" s="49"/>
      <c r="AR18" s="49"/>
      <c r="AS18" s="49"/>
      <c r="AT18" s="49"/>
      <c r="AU18" s="49"/>
      <c r="AV18" s="49"/>
      <c r="AW18" s="50"/>
    </row>
    <row r="19" spans="2:49" ht="22.05" customHeight="1" x14ac:dyDescent="0.45">
      <c r="B19" s="47"/>
      <c r="C19" s="25"/>
      <c r="D19" s="16" t="s">
        <v>96</v>
      </c>
      <c r="E19" s="17"/>
      <c r="F19" s="18"/>
      <c r="G19" s="22"/>
      <c r="H19" s="17"/>
      <c r="I19" s="17"/>
      <c r="J19" s="17"/>
      <c r="K19" s="17"/>
      <c r="L19" s="17"/>
      <c r="M19" s="17"/>
      <c r="N19" s="17"/>
      <c r="O19" s="17"/>
      <c r="P19" s="17"/>
      <c r="Q19" s="17"/>
      <c r="R19" s="17"/>
      <c r="S19" s="17"/>
      <c r="T19" s="18"/>
      <c r="U19" s="22"/>
      <c r="V19" s="17"/>
      <c r="W19" s="18"/>
      <c r="X19" s="22"/>
      <c r="Y19" s="17"/>
      <c r="Z19" s="17"/>
      <c r="AA19" s="17"/>
      <c r="AB19" s="17"/>
      <c r="AC19" s="17"/>
      <c r="AD19" s="17"/>
      <c r="AE19" s="17"/>
      <c r="AF19" s="17"/>
      <c r="AG19" s="17"/>
      <c r="AH19" s="17"/>
      <c r="AI19" s="17"/>
      <c r="AJ19" s="17"/>
      <c r="AK19" s="17"/>
      <c r="AL19" s="17"/>
      <c r="AM19" s="17"/>
      <c r="AN19" s="18"/>
      <c r="AO19" s="22"/>
      <c r="AP19" s="17"/>
      <c r="AQ19" s="17"/>
      <c r="AR19" s="17"/>
      <c r="AS19" s="17"/>
      <c r="AT19" s="17"/>
      <c r="AU19" s="17"/>
      <c r="AV19" s="17"/>
      <c r="AW19" s="18"/>
    </row>
    <row r="20" spans="2:49" ht="22.05" customHeight="1" x14ac:dyDescent="0.45">
      <c r="B20" s="47"/>
      <c r="C20" s="25"/>
      <c r="D20" s="28"/>
      <c r="E20" s="17"/>
      <c r="F20" s="18"/>
      <c r="G20" s="22"/>
      <c r="H20" s="17"/>
      <c r="I20" s="17"/>
      <c r="J20" s="17"/>
      <c r="K20" s="17"/>
      <c r="L20" s="17"/>
      <c r="M20" s="17"/>
      <c r="N20" s="17"/>
      <c r="O20" s="17"/>
      <c r="P20" s="17"/>
      <c r="Q20" s="17"/>
      <c r="R20" s="17"/>
      <c r="S20" s="17"/>
      <c r="T20" s="18"/>
      <c r="U20" s="22"/>
      <c r="V20" s="17"/>
      <c r="W20" s="18"/>
      <c r="X20" s="22"/>
      <c r="Y20" s="17"/>
      <c r="Z20" s="17"/>
      <c r="AA20" s="17"/>
      <c r="AB20" s="17"/>
      <c r="AC20" s="17"/>
      <c r="AD20" s="17"/>
      <c r="AE20" s="17"/>
      <c r="AF20" s="17"/>
      <c r="AG20" s="17"/>
      <c r="AH20" s="17"/>
      <c r="AI20" s="17"/>
      <c r="AJ20" s="17"/>
      <c r="AK20" s="17"/>
      <c r="AL20" s="17"/>
      <c r="AM20" s="17"/>
      <c r="AN20" s="18"/>
      <c r="AO20" s="22"/>
      <c r="AP20" s="17"/>
      <c r="AQ20" s="17"/>
      <c r="AR20" s="17"/>
      <c r="AS20" s="17"/>
      <c r="AT20" s="17"/>
      <c r="AU20" s="17"/>
      <c r="AV20" s="17"/>
      <c r="AW20" s="18"/>
    </row>
    <row r="21" spans="2:49" ht="22.05" customHeight="1" x14ac:dyDescent="0.45">
      <c r="B21" s="47"/>
      <c r="C21" s="25"/>
      <c r="D21" s="28"/>
      <c r="E21" s="17"/>
      <c r="F21" s="18"/>
      <c r="G21" s="22"/>
      <c r="H21" s="17"/>
      <c r="I21" s="17"/>
      <c r="J21" s="17"/>
      <c r="K21" s="17"/>
      <c r="L21" s="17"/>
      <c r="M21" s="17"/>
      <c r="N21" s="17"/>
      <c r="O21" s="17"/>
      <c r="P21" s="17"/>
      <c r="Q21" s="17"/>
      <c r="R21" s="17"/>
      <c r="S21" s="17"/>
      <c r="T21" s="18"/>
      <c r="U21" s="22"/>
      <c r="V21" s="17"/>
      <c r="W21" s="18"/>
      <c r="X21" s="22"/>
      <c r="Y21" s="17"/>
      <c r="Z21" s="17"/>
      <c r="AA21" s="17"/>
      <c r="AB21" s="17"/>
      <c r="AC21" s="17"/>
      <c r="AD21" s="17"/>
      <c r="AE21" s="17"/>
      <c r="AF21" s="17"/>
      <c r="AG21" s="17"/>
      <c r="AH21" s="17"/>
      <c r="AI21" s="17"/>
      <c r="AJ21" s="17"/>
      <c r="AK21" s="17"/>
      <c r="AL21" s="17"/>
      <c r="AM21" s="17"/>
      <c r="AN21" s="18"/>
      <c r="AO21" s="22"/>
      <c r="AP21" s="17"/>
      <c r="AQ21" s="17"/>
      <c r="AR21" s="17"/>
      <c r="AS21" s="17"/>
      <c r="AT21" s="17"/>
      <c r="AU21" s="17"/>
      <c r="AV21" s="17"/>
      <c r="AW21" s="18"/>
    </row>
    <row r="22" spans="2:49" ht="22.05" customHeight="1" x14ac:dyDescent="0.45">
      <c r="B22" s="47"/>
      <c r="C22" s="25"/>
      <c r="D22" s="28"/>
      <c r="E22" s="17"/>
      <c r="F22" s="18"/>
      <c r="G22" s="22"/>
      <c r="H22" s="17"/>
      <c r="I22" s="17"/>
      <c r="J22" s="17"/>
      <c r="K22" s="17"/>
      <c r="L22" s="17"/>
      <c r="M22" s="17"/>
      <c r="N22" s="17"/>
      <c r="O22" s="17"/>
      <c r="P22" s="17"/>
      <c r="Q22" s="17"/>
      <c r="R22" s="17"/>
      <c r="S22" s="17"/>
      <c r="T22" s="18"/>
      <c r="U22" s="22"/>
      <c r="V22" s="17"/>
      <c r="W22" s="18"/>
      <c r="X22" s="22"/>
      <c r="Y22" s="17"/>
      <c r="Z22" s="17"/>
      <c r="AA22" s="17"/>
      <c r="AB22" s="17"/>
      <c r="AC22" s="17"/>
      <c r="AD22" s="17"/>
      <c r="AE22" s="17"/>
      <c r="AF22" s="17"/>
      <c r="AG22" s="17"/>
      <c r="AH22" s="17"/>
      <c r="AI22" s="17"/>
      <c r="AJ22" s="17"/>
      <c r="AK22" s="17"/>
      <c r="AL22" s="17"/>
      <c r="AM22" s="17"/>
      <c r="AN22" s="18"/>
      <c r="AO22" s="22"/>
      <c r="AP22" s="17"/>
      <c r="AQ22" s="17"/>
      <c r="AR22" s="17"/>
      <c r="AS22" s="17"/>
      <c r="AT22" s="17"/>
      <c r="AU22" s="17"/>
      <c r="AV22" s="17"/>
      <c r="AW22" s="18"/>
    </row>
    <row r="23" spans="2:49" ht="22.05" customHeight="1" x14ac:dyDescent="0.45">
      <c r="B23" s="47"/>
      <c r="C23" s="25"/>
      <c r="D23" s="28"/>
      <c r="E23" s="17"/>
      <c r="F23" s="18"/>
      <c r="G23" s="22"/>
      <c r="H23" s="17"/>
      <c r="I23" s="17"/>
      <c r="J23" s="17"/>
      <c r="K23" s="17"/>
      <c r="L23" s="17"/>
      <c r="M23" s="17"/>
      <c r="N23" s="17"/>
      <c r="O23" s="17"/>
      <c r="P23" s="17"/>
      <c r="Q23" s="17"/>
      <c r="R23" s="17"/>
      <c r="S23" s="17"/>
      <c r="T23" s="18"/>
      <c r="U23" s="22"/>
      <c r="V23" s="17"/>
      <c r="W23" s="18"/>
      <c r="X23" s="22"/>
      <c r="Y23" s="17"/>
      <c r="Z23" s="17"/>
      <c r="AA23" s="17"/>
      <c r="AB23" s="17"/>
      <c r="AC23" s="17"/>
      <c r="AD23" s="17"/>
      <c r="AE23" s="17"/>
      <c r="AF23" s="17"/>
      <c r="AG23" s="17"/>
      <c r="AH23" s="17"/>
      <c r="AI23" s="17"/>
      <c r="AJ23" s="17"/>
      <c r="AK23" s="17"/>
      <c r="AL23" s="17"/>
      <c r="AM23" s="17"/>
      <c r="AN23" s="18"/>
      <c r="AO23" s="22"/>
      <c r="AP23" s="17"/>
      <c r="AQ23" s="17"/>
      <c r="AR23" s="17"/>
      <c r="AS23" s="17"/>
      <c r="AT23" s="17"/>
      <c r="AU23" s="17"/>
      <c r="AV23" s="17"/>
      <c r="AW23" s="18"/>
    </row>
    <row r="24" spans="2:49" ht="22.05" customHeight="1" x14ac:dyDescent="0.45">
      <c r="B24" s="48"/>
      <c r="C24" s="15"/>
      <c r="D24" s="84"/>
      <c r="E24" s="14"/>
      <c r="F24" s="15"/>
      <c r="G24" s="84"/>
      <c r="H24" s="14"/>
      <c r="I24" s="14"/>
      <c r="J24" s="14"/>
      <c r="K24" s="14"/>
      <c r="L24" s="14"/>
      <c r="M24" s="14"/>
      <c r="N24" s="14"/>
      <c r="O24" s="14"/>
      <c r="P24" s="14"/>
      <c r="Q24" s="14"/>
      <c r="R24" s="14"/>
      <c r="S24" s="14"/>
      <c r="T24" s="15"/>
      <c r="U24" s="84"/>
      <c r="V24" s="14"/>
      <c r="W24" s="15"/>
      <c r="X24" s="84"/>
      <c r="Y24" s="14"/>
      <c r="Z24" s="14"/>
      <c r="AA24" s="14"/>
      <c r="AB24" s="14"/>
      <c r="AC24" s="14"/>
      <c r="AD24" s="14"/>
      <c r="AE24" s="14"/>
      <c r="AF24" s="14"/>
      <c r="AG24" s="14"/>
      <c r="AH24" s="14"/>
      <c r="AI24" s="14"/>
      <c r="AJ24" s="14"/>
      <c r="AK24" s="14"/>
      <c r="AL24" s="14"/>
      <c r="AM24" s="14"/>
      <c r="AN24" s="15"/>
      <c r="AO24" s="84"/>
      <c r="AP24" s="14"/>
      <c r="AQ24" s="14"/>
      <c r="AR24" s="14"/>
      <c r="AS24" s="14"/>
      <c r="AT24" s="14"/>
      <c r="AU24" s="14"/>
      <c r="AV24" s="14"/>
      <c r="AW24" s="15"/>
    </row>
    <row r="25" spans="2:49" ht="13.95" customHeight="1" x14ac:dyDescent="0.45">
      <c r="B25" s="93" t="s">
        <v>164</v>
      </c>
      <c r="C25" s="68"/>
      <c r="D25" s="68"/>
      <c r="E25" s="68"/>
      <c r="F25" s="91"/>
      <c r="G25" s="94" t="s">
        <v>169</v>
      </c>
      <c r="H25" s="32"/>
      <c r="I25" s="32"/>
      <c r="J25" s="32"/>
      <c r="K25" s="32"/>
      <c r="L25" s="32"/>
      <c r="M25" s="32"/>
      <c r="N25" s="32"/>
      <c r="O25" s="32"/>
      <c r="P25" s="32"/>
      <c r="Q25" s="32"/>
      <c r="R25" s="32"/>
      <c r="S25" s="32"/>
      <c r="T25" s="38"/>
      <c r="U25" s="94">
        <v>62</v>
      </c>
      <c r="V25" s="32"/>
      <c r="W25" s="38"/>
      <c r="X25" s="94" t="s">
        <v>170</v>
      </c>
      <c r="Y25" s="32"/>
      <c r="Z25" s="32"/>
      <c r="AA25" s="32"/>
      <c r="AB25" s="32"/>
      <c r="AC25" s="32"/>
      <c r="AD25" s="32"/>
      <c r="AE25" s="32"/>
      <c r="AF25" s="32"/>
      <c r="AG25" s="32"/>
      <c r="AH25" s="32"/>
      <c r="AI25" s="32"/>
      <c r="AJ25" s="32"/>
      <c r="AK25" s="32"/>
      <c r="AL25" s="32"/>
      <c r="AM25" s="32"/>
      <c r="AN25" s="38"/>
      <c r="AO25" s="89" t="s">
        <v>171</v>
      </c>
      <c r="AP25" s="32"/>
      <c r="AQ25" s="32"/>
      <c r="AR25" s="32"/>
      <c r="AS25" s="32"/>
      <c r="AT25" s="32"/>
      <c r="AU25" s="32"/>
      <c r="AV25" s="32"/>
      <c r="AW25" s="38"/>
    </row>
    <row r="26" spans="2:49" ht="13.95" customHeight="1" x14ac:dyDescent="0.45">
      <c r="B26" s="90" t="s">
        <v>95</v>
      </c>
      <c r="C26" s="68"/>
      <c r="D26" s="68"/>
      <c r="E26" s="68"/>
      <c r="F26" s="91"/>
      <c r="G26" s="14"/>
      <c r="H26" s="14"/>
      <c r="I26" s="14"/>
      <c r="J26" s="14"/>
      <c r="K26" s="14"/>
      <c r="L26" s="14"/>
      <c r="M26" s="14"/>
      <c r="N26" s="14"/>
      <c r="O26" s="14"/>
      <c r="P26" s="14"/>
      <c r="Q26" s="14"/>
      <c r="R26" s="14"/>
      <c r="S26" s="14"/>
      <c r="T26" s="15"/>
      <c r="U26" s="14"/>
      <c r="V26" s="14"/>
      <c r="W26" s="15"/>
      <c r="X26" s="14"/>
      <c r="Y26" s="14"/>
      <c r="Z26" s="14"/>
      <c r="AA26" s="14"/>
      <c r="AB26" s="14"/>
      <c r="AC26" s="14"/>
      <c r="AD26" s="14"/>
      <c r="AE26" s="14"/>
      <c r="AF26" s="14"/>
      <c r="AG26" s="14"/>
      <c r="AH26" s="14"/>
      <c r="AI26" s="14"/>
      <c r="AJ26" s="14"/>
      <c r="AK26" s="14"/>
      <c r="AL26" s="14"/>
      <c r="AM26" s="14"/>
      <c r="AN26" s="15"/>
      <c r="AO26" s="14"/>
      <c r="AP26" s="14"/>
      <c r="AQ26" s="14"/>
      <c r="AR26" s="14"/>
      <c r="AS26" s="14"/>
      <c r="AT26" s="14"/>
      <c r="AU26" s="14"/>
      <c r="AV26" s="14"/>
      <c r="AW26" s="15"/>
    </row>
    <row r="27" spans="2:49" ht="22.05" customHeight="1" x14ac:dyDescent="0.45">
      <c r="B27" s="46" t="s">
        <v>172</v>
      </c>
      <c r="C27" s="38"/>
      <c r="D27" s="37" t="s">
        <v>95</v>
      </c>
      <c r="E27" s="49"/>
      <c r="F27" s="50"/>
      <c r="G27" s="85"/>
      <c r="H27" s="49"/>
      <c r="I27" s="49"/>
      <c r="J27" s="49"/>
      <c r="K27" s="49"/>
      <c r="L27" s="49"/>
      <c r="M27" s="49"/>
      <c r="N27" s="49"/>
      <c r="O27" s="49"/>
      <c r="P27" s="49"/>
      <c r="Q27" s="49"/>
      <c r="R27" s="49"/>
      <c r="S27" s="49"/>
      <c r="T27" s="50"/>
      <c r="U27" s="85"/>
      <c r="V27" s="49"/>
      <c r="W27" s="50"/>
      <c r="X27" s="85"/>
      <c r="Y27" s="49"/>
      <c r="Z27" s="49"/>
      <c r="AA27" s="49"/>
      <c r="AB27" s="49"/>
      <c r="AC27" s="49"/>
      <c r="AD27" s="49"/>
      <c r="AE27" s="49"/>
      <c r="AF27" s="49"/>
      <c r="AG27" s="49"/>
      <c r="AH27" s="49"/>
      <c r="AI27" s="49"/>
      <c r="AJ27" s="49"/>
      <c r="AK27" s="49"/>
      <c r="AL27" s="49"/>
      <c r="AM27" s="49"/>
      <c r="AN27" s="50"/>
      <c r="AO27" s="85"/>
      <c r="AP27" s="49"/>
      <c r="AQ27" s="49"/>
      <c r="AR27" s="49"/>
      <c r="AS27" s="49"/>
      <c r="AT27" s="49"/>
      <c r="AU27" s="49"/>
      <c r="AV27" s="49"/>
      <c r="AW27" s="50"/>
    </row>
    <row r="28" spans="2:49" ht="22.05" customHeight="1" x14ac:dyDescent="0.45">
      <c r="B28" s="47"/>
      <c r="C28" s="25"/>
      <c r="D28" s="16" t="s">
        <v>96</v>
      </c>
      <c r="E28" s="17"/>
      <c r="F28" s="18"/>
      <c r="G28" s="22"/>
      <c r="H28" s="17"/>
      <c r="I28" s="17"/>
      <c r="J28" s="17"/>
      <c r="K28" s="17"/>
      <c r="L28" s="17"/>
      <c r="M28" s="17"/>
      <c r="N28" s="17"/>
      <c r="O28" s="17"/>
      <c r="P28" s="17"/>
      <c r="Q28" s="17"/>
      <c r="R28" s="17"/>
      <c r="S28" s="17"/>
      <c r="T28" s="18"/>
      <c r="U28" s="22"/>
      <c r="V28" s="17"/>
      <c r="W28" s="18"/>
      <c r="X28" s="22"/>
      <c r="Y28" s="17"/>
      <c r="Z28" s="17"/>
      <c r="AA28" s="17"/>
      <c r="AB28" s="17"/>
      <c r="AC28" s="17"/>
      <c r="AD28" s="17"/>
      <c r="AE28" s="17"/>
      <c r="AF28" s="17"/>
      <c r="AG28" s="17"/>
      <c r="AH28" s="17"/>
      <c r="AI28" s="17"/>
      <c r="AJ28" s="17"/>
      <c r="AK28" s="17"/>
      <c r="AL28" s="17"/>
      <c r="AM28" s="17"/>
      <c r="AN28" s="18"/>
      <c r="AO28" s="22"/>
      <c r="AP28" s="17"/>
      <c r="AQ28" s="17"/>
      <c r="AR28" s="17"/>
      <c r="AS28" s="17"/>
      <c r="AT28" s="17"/>
      <c r="AU28" s="17"/>
      <c r="AV28" s="17"/>
      <c r="AW28" s="18"/>
    </row>
    <row r="29" spans="2:49" ht="22.05" customHeight="1" x14ac:dyDescent="0.45">
      <c r="B29" s="47"/>
      <c r="C29" s="25"/>
      <c r="D29" s="28"/>
      <c r="E29" s="17"/>
      <c r="F29" s="18"/>
      <c r="G29" s="22"/>
      <c r="H29" s="17"/>
      <c r="I29" s="17"/>
      <c r="J29" s="17"/>
      <c r="K29" s="17"/>
      <c r="L29" s="17"/>
      <c r="M29" s="17"/>
      <c r="N29" s="17"/>
      <c r="O29" s="17"/>
      <c r="P29" s="17"/>
      <c r="Q29" s="17"/>
      <c r="R29" s="17"/>
      <c r="S29" s="17"/>
      <c r="T29" s="18"/>
      <c r="U29" s="22"/>
      <c r="V29" s="17"/>
      <c r="W29" s="18"/>
      <c r="X29" s="22"/>
      <c r="Y29" s="17"/>
      <c r="Z29" s="17"/>
      <c r="AA29" s="17"/>
      <c r="AB29" s="17"/>
      <c r="AC29" s="17"/>
      <c r="AD29" s="17"/>
      <c r="AE29" s="17"/>
      <c r="AF29" s="17"/>
      <c r="AG29" s="17"/>
      <c r="AH29" s="17"/>
      <c r="AI29" s="17"/>
      <c r="AJ29" s="17"/>
      <c r="AK29" s="17"/>
      <c r="AL29" s="17"/>
      <c r="AM29" s="17"/>
      <c r="AN29" s="18"/>
      <c r="AO29" s="22"/>
      <c r="AP29" s="17"/>
      <c r="AQ29" s="17"/>
      <c r="AR29" s="17"/>
      <c r="AS29" s="17"/>
      <c r="AT29" s="17"/>
      <c r="AU29" s="17"/>
      <c r="AV29" s="17"/>
      <c r="AW29" s="18"/>
    </row>
    <row r="30" spans="2:49" ht="22.05" customHeight="1" x14ac:dyDescent="0.45">
      <c r="B30" s="47"/>
      <c r="C30" s="25"/>
      <c r="D30" s="28"/>
      <c r="E30" s="17"/>
      <c r="F30" s="18"/>
      <c r="G30" s="22"/>
      <c r="H30" s="17"/>
      <c r="I30" s="17"/>
      <c r="J30" s="17"/>
      <c r="K30" s="17"/>
      <c r="L30" s="17"/>
      <c r="M30" s="17"/>
      <c r="N30" s="17"/>
      <c r="O30" s="17"/>
      <c r="P30" s="17"/>
      <c r="Q30" s="17"/>
      <c r="R30" s="17"/>
      <c r="S30" s="17"/>
      <c r="T30" s="18"/>
      <c r="U30" s="22"/>
      <c r="V30" s="17"/>
      <c r="W30" s="18"/>
      <c r="X30" s="22"/>
      <c r="Y30" s="17"/>
      <c r="Z30" s="17"/>
      <c r="AA30" s="17"/>
      <c r="AB30" s="17"/>
      <c r="AC30" s="17"/>
      <c r="AD30" s="17"/>
      <c r="AE30" s="17"/>
      <c r="AF30" s="17"/>
      <c r="AG30" s="17"/>
      <c r="AH30" s="17"/>
      <c r="AI30" s="17"/>
      <c r="AJ30" s="17"/>
      <c r="AK30" s="17"/>
      <c r="AL30" s="17"/>
      <c r="AM30" s="17"/>
      <c r="AN30" s="18"/>
      <c r="AO30" s="22"/>
      <c r="AP30" s="17"/>
      <c r="AQ30" s="17"/>
      <c r="AR30" s="17"/>
      <c r="AS30" s="17"/>
      <c r="AT30" s="17"/>
      <c r="AU30" s="17"/>
      <c r="AV30" s="17"/>
      <c r="AW30" s="18"/>
    </row>
    <row r="31" spans="2:49" ht="22.05" customHeight="1" x14ac:dyDescent="0.45">
      <c r="B31" s="47"/>
      <c r="C31" s="25"/>
      <c r="D31" s="28"/>
      <c r="E31" s="17"/>
      <c r="F31" s="18"/>
      <c r="G31" s="22"/>
      <c r="H31" s="17"/>
      <c r="I31" s="17"/>
      <c r="J31" s="17"/>
      <c r="K31" s="17"/>
      <c r="L31" s="17"/>
      <c r="M31" s="17"/>
      <c r="N31" s="17"/>
      <c r="O31" s="17"/>
      <c r="P31" s="17"/>
      <c r="Q31" s="17"/>
      <c r="R31" s="17"/>
      <c r="S31" s="17"/>
      <c r="T31" s="18"/>
      <c r="U31" s="22"/>
      <c r="V31" s="17"/>
      <c r="W31" s="18"/>
      <c r="X31" s="22"/>
      <c r="Y31" s="17"/>
      <c r="Z31" s="17"/>
      <c r="AA31" s="17"/>
      <c r="AB31" s="17"/>
      <c r="AC31" s="17"/>
      <c r="AD31" s="17"/>
      <c r="AE31" s="17"/>
      <c r="AF31" s="17"/>
      <c r="AG31" s="17"/>
      <c r="AH31" s="17"/>
      <c r="AI31" s="17"/>
      <c r="AJ31" s="17"/>
      <c r="AK31" s="17"/>
      <c r="AL31" s="17"/>
      <c r="AM31" s="17"/>
      <c r="AN31" s="18"/>
      <c r="AO31" s="22"/>
      <c r="AP31" s="17"/>
      <c r="AQ31" s="17"/>
      <c r="AR31" s="17"/>
      <c r="AS31" s="17"/>
      <c r="AT31" s="17"/>
      <c r="AU31" s="17"/>
      <c r="AV31" s="17"/>
      <c r="AW31" s="18"/>
    </row>
    <row r="32" spans="2:49" ht="22.05" customHeight="1" x14ac:dyDescent="0.45">
      <c r="B32" s="47"/>
      <c r="C32" s="25"/>
      <c r="D32" s="28"/>
      <c r="E32" s="17"/>
      <c r="F32" s="18"/>
      <c r="G32" s="22"/>
      <c r="H32" s="17"/>
      <c r="I32" s="17"/>
      <c r="J32" s="17"/>
      <c r="K32" s="17"/>
      <c r="L32" s="17"/>
      <c r="M32" s="17"/>
      <c r="N32" s="17"/>
      <c r="O32" s="17"/>
      <c r="P32" s="17"/>
      <c r="Q32" s="17"/>
      <c r="R32" s="17"/>
      <c r="S32" s="17"/>
      <c r="T32" s="18"/>
      <c r="U32" s="22"/>
      <c r="V32" s="17"/>
      <c r="W32" s="18"/>
      <c r="X32" s="22"/>
      <c r="Y32" s="17"/>
      <c r="Z32" s="17"/>
      <c r="AA32" s="17"/>
      <c r="AB32" s="17"/>
      <c r="AC32" s="17"/>
      <c r="AD32" s="17"/>
      <c r="AE32" s="17"/>
      <c r="AF32" s="17"/>
      <c r="AG32" s="17"/>
      <c r="AH32" s="17"/>
      <c r="AI32" s="17"/>
      <c r="AJ32" s="17"/>
      <c r="AK32" s="17"/>
      <c r="AL32" s="17"/>
      <c r="AM32" s="17"/>
      <c r="AN32" s="18"/>
      <c r="AO32" s="22"/>
      <c r="AP32" s="17"/>
      <c r="AQ32" s="17"/>
      <c r="AR32" s="17"/>
      <c r="AS32" s="17"/>
      <c r="AT32" s="17"/>
      <c r="AU32" s="17"/>
      <c r="AV32" s="17"/>
      <c r="AW32" s="18"/>
    </row>
    <row r="33" spans="2:49" ht="22.05" customHeight="1" x14ac:dyDescent="0.45">
      <c r="B33" s="48"/>
      <c r="C33" s="15"/>
      <c r="D33" s="84"/>
      <c r="E33" s="14"/>
      <c r="F33" s="15"/>
      <c r="G33" s="84"/>
      <c r="H33" s="14"/>
      <c r="I33" s="14"/>
      <c r="J33" s="14"/>
      <c r="K33" s="14"/>
      <c r="L33" s="14"/>
      <c r="M33" s="14"/>
      <c r="N33" s="14"/>
      <c r="O33" s="14"/>
      <c r="P33" s="14"/>
      <c r="Q33" s="14"/>
      <c r="R33" s="14"/>
      <c r="S33" s="14"/>
      <c r="T33" s="15"/>
      <c r="U33" s="84"/>
      <c r="V33" s="14"/>
      <c r="W33" s="15"/>
      <c r="X33" s="84"/>
      <c r="Y33" s="14"/>
      <c r="Z33" s="14"/>
      <c r="AA33" s="14"/>
      <c r="AB33" s="14"/>
      <c r="AC33" s="14"/>
      <c r="AD33" s="14"/>
      <c r="AE33" s="14"/>
      <c r="AF33" s="14"/>
      <c r="AG33" s="14"/>
      <c r="AH33" s="14"/>
      <c r="AI33" s="14"/>
      <c r="AJ33" s="14"/>
      <c r="AK33" s="14"/>
      <c r="AL33" s="14"/>
      <c r="AM33" s="14"/>
      <c r="AN33" s="15"/>
      <c r="AO33" s="84"/>
      <c r="AP33" s="14"/>
      <c r="AQ33" s="14"/>
      <c r="AR33" s="14"/>
      <c r="AS33" s="14"/>
      <c r="AT33" s="14"/>
      <c r="AU33" s="14"/>
      <c r="AV33" s="14"/>
      <c r="AW33" s="15"/>
    </row>
    <row r="34" spans="2:49" ht="18" customHeight="1" x14ac:dyDescent="0.45"/>
    <row r="35" spans="2:49" ht="18" customHeight="1" x14ac:dyDescent="0.45"/>
    <row r="36" spans="2:49" ht="18" customHeight="1" x14ac:dyDescent="0.45"/>
    <row r="37" spans="2:49" ht="18" customHeight="1" x14ac:dyDescent="0.45">
      <c r="B37" s="44" t="s">
        <v>173</v>
      </c>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row>
    <row r="38" spans="2:49" ht="18" customHeight="1" x14ac:dyDescent="0.45"/>
    <row r="39" spans="2:49" ht="18" customHeight="1" x14ac:dyDescent="0.45"/>
    <row r="40" spans="2:49" ht="18" customHeight="1" x14ac:dyDescent="0.45"/>
    <row r="41" spans="2:49" ht="18" customHeight="1" x14ac:dyDescent="0.45"/>
    <row r="42" spans="2:49" ht="18" customHeight="1" x14ac:dyDescent="0.45"/>
    <row r="43" spans="2:49" ht="18" customHeight="1" x14ac:dyDescent="0.45"/>
    <row r="44" spans="2:49" ht="18" customHeight="1" x14ac:dyDescent="0.45"/>
    <row r="45" spans="2:49" ht="18" customHeight="1" x14ac:dyDescent="0.45"/>
    <row r="46" spans="2:49" ht="18" customHeight="1" x14ac:dyDescent="0.45"/>
    <row r="47" spans="2:49" ht="18" customHeight="1" x14ac:dyDescent="0.45"/>
    <row r="48" spans="2:49" ht="18" customHeight="1" x14ac:dyDescent="0.45"/>
    <row r="49" ht="18" customHeight="1" x14ac:dyDescent="0.45"/>
    <row r="50" ht="18" customHeight="1" x14ac:dyDescent="0.45"/>
    <row r="51" ht="18" customHeight="1" x14ac:dyDescent="0.45"/>
    <row r="52" ht="18" customHeight="1" x14ac:dyDescent="0.45"/>
    <row r="53" ht="18" customHeight="1" x14ac:dyDescent="0.45"/>
    <row r="54" ht="18" customHeight="1" x14ac:dyDescent="0.45"/>
    <row r="55" ht="18" customHeight="1" x14ac:dyDescent="0.45"/>
    <row r="56" ht="18" customHeight="1" x14ac:dyDescent="0.45"/>
    <row r="57" ht="18" customHeight="1" x14ac:dyDescent="0.45"/>
    <row r="58" ht="18" customHeight="1" x14ac:dyDescent="0.45"/>
    <row r="59" ht="18" customHeight="1" x14ac:dyDescent="0.45"/>
    <row r="60" ht="18" customHeight="1" x14ac:dyDescent="0.45"/>
    <row r="61" ht="18" customHeight="1" x14ac:dyDescent="0.45"/>
    <row r="62" ht="18" customHeight="1" x14ac:dyDescent="0.45"/>
    <row r="63" ht="18" customHeight="1" x14ac:dyDescent="0.45"/>
    <row r="64" ht="18" customHeight="1" x14ac:dyDescent="0.45"/>
    <row r="65" ht="18" customHeight="1" x14ac:dyDescent="0.45"/>
  </sheetData>
  <mergeCells count="104">
    <mergeCell ref="B13:AW13"/>
    <mergeCell ref="I5:Z5"/>
    <mergeCell ref="G16:T17"/>
    <mergeCell ref="G25:T26"/>
    <mergeCell ref="X19:AN19"/>
    <mergeCell ref="D24:F24"/>
    <mergeCell ref="G18:T18"/>
    <mergeCell ref="U19:W19"/>
    <mergeCell ref="U25:W26"/>
    <mergeCell ref="D19:F19"/>
    <mergeCell ref="G20:T20"/>
    <mergeCell ref="AO23:AW23"/>
    <mergeCell ref="B26:F26"/>
    <mergeCell ref="X22:AN22"/>
    <mergeCell ref="B12:AW12"/>
    <mergeCell ref="X23:AN23"/>
    <mergeCell ref="I7:AW7"/>
    <mergeCell ref="U16:W17"/>
    <mergeCell ref="C10:AW10"/>
    <mergeCell ref="AO22:AW22"/>
    <mergeCell ref="G19:T19"/>
    <mergeCell ref="C14:AW14"/>
    <mergeCell ref="AA5:AB5"/>
    <mergeCell ref="B9:AW9"/>
    <mergeCell ref="D33:F33"/>
    <mergeCell ref="G28:T28"/>
    <mergeCell ref="U20:W20"/>
    <mergeCell ref="U29:W29"/>
    <mergeCell ref="U33:W33"/>
    <mergeCell ref="AO32:AW32"/>
    <mergeCell ref="X32:AN32"/>
    <mergeCell ref="D28:F28"/>
    <mergeCell ref="D29:F29"/>
    <mergeCell ref="X25:AN26"/>
    <mergeCell ref="U23:W23"/>
    <mergeCell ref="AO21:AW21"/>
    <mergeCell ref="X30:AN30"/>
    <mergeCell ref="U22:W22"/>
    <mergeCell ref="X31:AN31"/>
    <mergeCell ref="U32:W32"/>
    <mergeCell ref="AO33:AW33"/>
    <mergeCell ref="B37:AW37"/>
    <mergeCell ref="G30:T30"/>
    <mergeCell ref="X15:AN15"/>
    <mergeCell ref="G15:T15"/>
    <mergeCell ref="X24:AN24"/>
    <mergeCell ref="AO27:AW27"/>
    <mergeCell ref="D31:F31"/>
    <mergeCell ref="G32:T32"/>
    <mergeCell ref="D21:F21"/>
    <mergeCell ref="D32:F32"/>
    <mergeCell ref="G27:T27"/>
    <mergeCell ref="AO30:AW30"/>
    <mergeCell ref="U28:W28"/>
    <mergeCell ref="AO20:AW20"/>
    <mergeCell ref="AO29:AW29"/>
    <mergeCell ref="D18:F18"/>
    <mergeCell ref="B27:C33"/>
    <mergeCell ref="G24:T24"/>
    <mergeCell ref="X33:AN33"/>
    <mergeCell ref="G33:T33"/>
    <mergeCell ref="X20:AN20"/>
    <mergeCell ref="U31:W31"/>
    <mergeCell ref="D20:F20"/>
    <mergeCell ref="X29:AN29"/>
    <mergeCell ref="C2:AW2"/>
    <mergeCell ref="B15:F15"/>
    <mergeCell ref="U27:W27"/>
    <mergeCell ref="U30:W30"/>
    <mergeCell ref="AO28:AW28"/>
    <mergeCell ref="X16:AN17"/>
    <mergeCell ref="AO25:AW26"/>
    <mergeCell ref="X27:AN27"/>
    <mergeCell ref="D27:F27"/>
    <mergeCell ref="AC5:AW5"/>
    <mergeCell ref="B11:AW11"/>
    <mergeCell ref="U21:W21"/>
    <mergeCell ref="B18:C24"/>
    <mergeCell ref="B17:F17"/>
    <mergeCell ref="E5:H5"/>
    <mergeCell ref="D3:AW3"/>
    <mergeCell ref="U15:W15"/>
    <mergeCell ref="G29:T29"/>
    <mergeCell ref="D22:F22"/>
    <mergeCell ref="G22:T22"/>
    <mergeCell ref="B16:F16"/>
    <mergeCell ref="E7:H7"/>
    <mergeCell ref="G23:T23"/>
    <mergeCell ref="B25:F25"/>
    <mergeCell ref="AO15:AW15"/>
    <mergeCell ref="X21:AN21"/>
    <mergeCell ref="AO24:AW24"/>
    <mergeCell ref="AO18:AW18"/>
    <mergeCell ref="G31:T31"/>
    <mergeCell ref="G21:T21"/>
    <mergeCell ref="AO19:AW19"/>
    <mergeCell ref="U18:W18"/>
    <mergeCell ref="D30:F30"/>
    <mergeCell ref="AO16:AW17"/>
    <mergeCell ref="U24:W24"/>
    <mergeCell ref="D23:F23"/>
    <mergeCell ref="X18:AN18"/>
    <mergeCell ref="X28:AN28"/>
    <mergeCell ref="AO31:AW31"/>
  </mergeCells>
  <phoneticPr fontId="2"/>
  <pageMargins left="0.11811023622047245" right="0.11811023622047245" top="0.35433070866141736" bottom="0.15748031496062992" header="0.51181102362204722" footer="0.51181102362204722"/>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P34"/>
  <sheetViews>
    <sheetView tabSelected="1" workbookViewId="0">
      <selection activeCell="Z3" sqref="Z3:AK10"/>
    </sheetView>
  </sheetViews>
  <sheetFormatPr defaultColWidth="2.19921875" defaultRowHeight="18" x14ac:dyDescent="0.45"/>
  <cols>
    <col min="1" max="1" width="2.19921875" style="6"/>
    <col min="41" max="42" width="2.19921875" style="6"/>
  </cols>
  <sheetData>
    <row r="2" spans="2:37" ht="19.95" customHeight="1" x14ac:dyDescent="0.45">
      <c r="B2" s="66" t="s">
        <v>174</v>
      </c>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row>
    <row r="3" spans="2:37" ht="19.95" customHeight="1" thickBot="1" x14ac:dyDescent="0.5">
      <c r="B3" s="103" t="s">
        <v>161</v>
      </c>
      <c r="C3" s="104"/>
      <c r="D3" s="104"/>
      <c r="E3" s="104"/>
      <c r="F3" s="105"/>
      <c r="G3" s="109" t="s">
        <v>6</v>
      </c>
      <c r="H3" s="104"/>
      <c r="I3" s="104"/>
      <c r="J3" s="104"/>
      <c r="K3" s="104"/>
      <c r="L3" s="104"/>
      <c r="M3" s="104"/>
      <c r="N3" s="104"/>
      <c r="O3" s="104"/>
      <c r="P3" s="104"/>
      <c r="Q3" s="104"/>
      <c r="R3" s="105"/>
      <c r="S3" s="109" t="s">
        <v>175</v>
      </c>
      <c r="T3" s="104"/>
      <c r="U3" s="104"/>
      <c r="V3" s="104"/>
      <c r="W3" s="104"/>
      <c r="X3" s="104"/>
      <c r="Y3" s="105"/>
      <c r="Z3" s="103" t="s">
        <v>13</v>
      </c>
      <c r="AA3" s="104"/>
      <c r="AB3" s="104"/>
      <c r="AC3" s="104"/>
      <c r="AD3" s="104"/>
      <c r="AE3" s="104"/>
      <c r="AF3" s="104"/>
      <c r="AG3" s="104"/>
      <c r="AH3" s="104"/>
      <c r="AI3" s="104"/>
      <c r="AJ3" s="104"/>
      <c r="AK3" s="105"/>
    </row>
    <row r="4" spans="2:37" ht="30" customHeight="1" thickTop="1" x14ac:dyDescent="0.45">
      <c r="B4" s="95" t="s">
        <v>176</v>
      </c>
      <c r="C4" s="96"/>
      <c r="D4" s="96"/>
      <c r="E4" s="96"/>
      <c r="F4" s="97"/>
      <c r="G4" s="112" t="s">
        <v>177</v>
      </c>
      <c r="H4" s="96"/>
      <c r="I4" s="96"/>
      <c r="J4" s="96"/>
      <c r="K4" s="96"/>
      <c r="L4" s="96"/>
      <c r="M4" s="96"/>
      <c r="N4" s="96"/>
      <c r="O4" s="96"/>
      <c r="P4" s="96"/>
      <c r="Q4" s="96"/>
      <c r="R4" s="97"/>
      <c r="S4" s="112" t="s">
        <v>178</v>
      </c>
      <c r="T4" s="96"/>
      <c r="U4" s="96"/>
      <c r="V4" s="96"/>
      <c r="W4" s="96"/>
      <c r="X4" s="96"/>
      <c r="Y4" s="97"/>
      <c r="Z4" s="116" t="s">
        <v>179</v>
      </c>
      <c r="AA4" s="96"/>
      <c r="AB4" s="96"/>
      <c r="AC4" s="96"/>
      <c r="AD4" s="96"/>
      <c r="AE4" s="96"/>
      <c r="AF4" s="96"/>
      <c r="AG4" s="96"/>
      <c r="AH4" s="96"/>
      <c r="AI4" s="96"/>
      <c r="AJ4" s="96"/>
      <c r="AK4" s="97"/>
    </row>
    <row r="5" spans="2:37" ht="19.95" customHeight="1" thickBot="1" x14ac:dyDescent="0.5">
      <c r="B5" s="115" t="s">
        <v>180</v>
      </c>
      <c r="C5" s="104"/>
      <c r="D5" s="104"/>
      <c r="E5" s="104"/>
      <c r="F5" s="105"/>
      <c r="G5" s="110" t="s">
        <v>181</v>
      </c>
      <c r="H5" s="104"/>
      <c r="I5" s="104"/>
      <c r="J5" s="104"/>
      <c r="K5" s="104"/>
      <c r="L5" s="104"/>
      <c r="M5" s="104"/>
      <c r="N5" s="104"/>
      <c r="O5" s="104"/>
      <c r="P5" s="104"/>
      <c r="Q5" s="104"/>
      <c r="R5" s="105"/>
      <c r="S5" s="110" t="s">
        <v>182</v>
      </c>
      <c r="T5" s="104"/>
      <c r="U5" s="104"/>
      <c r="V5" s="104"/>
      <c r="W5" s="104"/>
      <c r="X5" s="104"/>
      <c r="Y5" s="105"/>
      <c r="Z5" s="115" t="s">
        <v>170</v>
      </c>
      <c r="AA5" s="104"/>
      <c r="AB5" s="104"/>
      <c r="AC5" s="104"/>
      <c r="AD5" s="104"/>
      <c r="AE5" s="104"/>
      <c r="AF5" s="104"/>
      <c r="AG5" s="104"/>
      <c r="AH5" s="104"/>
      <c r="AI5" s="104"/>
      <c r="AJ5" s="104"/>
      <c r="AK5" s="105"/>
    </row>
    <row r="6" spans="2:37" ht="25.05" customHeight="1" thickTop="1" x14ac:dyDescent="0.45">
      <c r="B6" s="111"/>
      <c r="C6" s="96"/>
      <c r="D6" s="96"/>
      <c r="E6" s="96"/>
      <c r="F6" s="97"/>
      <c r="G6" s="107"/>
      <c r="H6" s="96"/>
      <c r="I6" s="96"/>
      <c r="J6" s="96"/>
      <c r="K6" s="96"/>
      <c r="L6" s="96"/>
      <c r="M6" s="96"/>
      <c r="N6" s="96"/>
      <c r="O6" s="96"/>
      <c r="P6" s="96"/>
      <c r="Q6" s="96"/>
      <c r="R6" s="97"/>
      <c r="S6" s="107"/>
      <c r="T6" s="96"/>
      <c r="U6" s="96"/>
      <c r="V6" s="96"/>
      <c r="W6" s="96"/>
      <c r="X6" s="96"/>
      <c r="Y6" s="97"/>
      <c r="Z6" s="111"/>
      <c r="AA6" s="96"/>
      <c r="AB6" s="96"/>
      <c r="AC6" s="96"/>
      <c r="AD6" s="96"/>
      <c r="AE6" s="96"/>
      <c r="AF6" s="96"/>
      <c r="AG6" s="96"/>
      <c r="AH6" s="96"/>
      <c r="AI6" s="96"/>
      <c r="AJ6" s="96"/>
      <c r="AK6" s="97"/>
    </row>
    <row r="7" spans="2:37" ht="25.05" customHeight="1" x14ac:dyDescent="0.45">
      <c r="B7" s="98"/>
      <c r="C7" s="17"/>
      <c r="D7" s="17"/>
      <c r="E7" s="17"/>
      <c r="F7" s="99"/>
      <c r="G7" s="100"/>
      <c r="H7" s="17"/>
      <c r="I7" s="17"/>
      <c r="J7" s="17"/>
      <c r="K7" s="17"/>
      <c r="L7" s="17"/>
      <c r="M7" s="17"/>
      <c r="N7" s="17"/>
      <c r="O7" s="17"/>
      <c r="P7" s="17"/>
      <c r="Q7" s="17"/>
      <c r="R7" s="99"/>
      <c r="S7" s="100"/>
      <c r="T7" s="17"/>
      <c r="U7" s="17"/>
      <c r="V7" s="17"/>
      <c r="W7" s="17"/>
      <c r="X7" s="17"/>
      <c r="Y7" s="99"/>
      <c r="Z7" s="98"/>
      <c r="AA7" s="17"/>
      <c r="AB7" s="17"/>
      <c r="AC7" s="17"/>
      <c r="AD7" s="17"/>
      <c r="AE7" s="17"/>
      <c r="AF7" s="17"/>
      <c r="AG7" s="17"/>
      <c r="AH7" s="17"/>
      <c r="AI7" s="17"/>
      <c r="AJ7" s="17"/>
      <c r="AK7" s="99"/>
    </row>
    <row r="8" spans="2:37" ht="25.05" customHeight="1" x14ac:dyDescent="0.45">
      <c r="B8" s="98"/>
      <c r="C8" s="17"/>
      <c r="D8" s="17"/>
      <c r="E8" s="17"/>
      <c r="F8" s="99"/>
      <c r="G8" s="100"/>
      <c r="H8" s="17"/>
      <c r="I8" s="17"/>
      <c r="J8" s="17"/>
      <c r="K8" s="17"/>
      <c r="L8" s="17"/>
      <c r="M8" s="17"/>
      <c r="N8" s="17"/>
      <c r="O8" s="17"/>
      <c r="P8" s="17"/>
      <c r="Q8" s="17"/>
      <c r="R8" s="99"/>
      <c r="S8" s="100"/>
      <c r="T8" s="17"/>
      <c r="U8" s="17"/>
      <c r="V8" s="17"/>
      <c r="W8" s="17"/>
      <c r="X8" s="17"/>
      <c r="Y8" s="99"/>
      <c r="Z8" s="98"/>
      <c r="AA8" s="17"/>
      <c r="AB8" s="17"/>
      <c r="AC8" s="17"/>
      <c r="AD8" s="17"/>
      <c r="AE8" s="17"/>
      <c r="AF8" s="17"/>
      <c r="AG8" s="17"/>
      <c r="AH8" s="17"/>
      <c r="AI8" s="17"/>
      <c r="AJ8" s="17"/>
      <c r="AK8" s="99"/>
    </row>
    <row r="9" spans="2:37" ht="25.05" customHeight="1" x14ac:dyDescent="0.45">
      <c r="B9" s="98"/>
      <c r="C9" s="17"/>
      <c r="D9" s="17"/>
      <c r="E9" s="17"/>
      <c r="F9" s="99"/>
      <c r="G9" s="100"/>
      <c r="H9" s="17"/>
      <c r="I9" s="17"/>
      <c r="J9" s="17"/>
      <c r="K9" s="17"/>
      <c r="L9" s="17"/>
      <c r="M9" s="17"/>
      <c r="N9" s="17"/>
      <c r="O9" s="17"/>
      <c r="P9" s="17"/>
      <c r="Q9" s="17"/>
      <c r="R9" s="99"/>
      <c r="S9" s="100"/>
      <c r="T9" s="17"/>
      <c r="U9" s="17"/>
      <c r="V9" s="17"/>
      <c r="W9" s="17"/>
      <c r="X9" s="17"/>
      <c r="Y9" s="99"/>
      <c r="Z9" s="98"/>
      <c r="AA9" s="17"/>
      <c r="AB9" s="17"/>
      <c r="AC9" s="17"/>
      <c r="AD9" s="17"/>
      <c r="AE9" s="17"/>
      <c r="AF9" s="17"/>
      <c r="AG9" s="17"/>
      <c r="AH9" s="17"/>
      <c r="AI9" s="17"/>
      <c r="AJ9" s="17"/>
      <c r="AK9" s="99"/>
    </row>
    <row r="10" spans="2:37" ht="25.05" customHeight="1" x14ac:dyDescent="0.45">
      <c r="B10" s="114"/>
      <c r="C10" s="34"/>
      <c r="D10" s="34"/>
      <c r="E10" s="34"/>
      <c r="F10" s="53"/>
      <c r="G10" s="102"/>
      <c r="H10" s="34"/>
      <c r="I10" s="34"/>
      <c r="J10" s="34"/>
      <c r="K10" s="34"/>
      <c r="L10" s="34"/>
      <c r="M10" s="34"/>
      <c r="N10" s="34"/>
      <c r="O10" s="34"/>
      <c r="P10" s="34"/>
      <c r="Q10" s="34"/>
      <c r="R10" s="53"/>
      <c r="S10" s="102"/>
      <c r="T10" s="34"/>
      <c r="U10" s="34"/>
      <c r="V10" s="34"/>
      <c r="W10" s="34"/>
      <c r="X10" s="34"/>
      <c r="Y10" s="53"/>
      <c r="Z10" s="114"/>
      <c r="AA10" s="34"/>
      <c r="AB10" s="34"/>
      <c r="AC10" s="34"/>
      <c r="AD10" s="34"/>
      <c r="AE10" s="34"/>
      <c r="AF10" s="34"/>
      <c r="AG10" s="34"/>
      <c r="AH10" s="34"/>
      <c r="AI10" s="34"/>
      <c r="AJ10" s="34"/>
      <c r="AK10" s="53"/>
    </row>
    <row r="12" spans="2:37" ht="19.95" customHeight="1" x14ac:dyDescent="0.45">
      <c r="B12" s="108" t="s">
        <v>183</v>
      </c>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row>
    <row r="13" spans="2:37" ht="19.95" customHeight="1" x14ac:dyDescent="0.45">
      <c r="C13" s="66" t="s">
        <v>184</v>
      </c>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row>
    <row r="15" spans="2:37" ht="19.95" customHeight="1" x14ac:dyDescent="0.45">
      <c r="C15" s="66" t="s">
        <v>185</v>
      </c>
      <c r="D15" s="74"/>
      <c r="E15" s="74"/>
      <c r="G15" s="44" t="s">
        <v>95</v>
      </c>
      <c r="H15" s="74"/>
      <c r="I15" s="4"/>
      <c r="J15" s="44" t="s">
        <v>96</v>
      </c>
      <c r="K15" s="74"/>
      <c r="L15" s="4"/>
      <c r="M15" s="44" t="s">
        <v>97</v>
      </c>
      <c r="N15" s="74"/>
      <c r="O15" s="4"/>
      <c r="P15" s="44" t="s">
        <v>98</v>
      </c>
      <c r="Q15" s="74"/>
      <c r="R15" s="4"/>
      <c r="S15" s="44" t="s">
        <v>99</v>
      </c>
      <c r="T15" s="74"/>
      <c r="U15" s="4"/>
      <c r="V15" s="44" t="s">
        <v>100</v>
      </c>
      <c r="W15" s="74"/>
      <c r="X15" s="4"/>
      <c r="Y15" s="44" t="s">
        <v>101</v>
      </c>
      <c r="Z15" s="74"/>
    </row>
    <row r="16" spans="2:37" ht="19.95" customHeight="1" x14ac:dyDescent="0.45">
      <c r="C16" s="66" t="s">
        <v>186</v>
      </c>
      <c r="D16" s="74"/>
      <c r="E16" s="74"/>
      <c r="G16" s="44" t="s">
        <v>95</v>
      </c>
      <c r="H16" s="74"/>
      <c r="I16" s="4"/>
      <c r="J16" s="44" t="s">
        <v>96</v>
      </c>
      <c r="K16" s="74"/>
      <c r="L16" s="4"/>
      <c r="M16" s="44" t="s">
        <v>97</v>
      </c>
      <c r="N16" s="74"/>
      <c r="O16" s="4"/>
      <c r="P16" s="44" t="s">
        <v>98</v>
      </c>
      <c r="Q16" s="74"/>
      <c r="R16" s="4"/>
      <c r="S16" s="44" t="s">
        <v>99</v>
      </c>
      <c r="T16" s="74"/>
      <c r="U16" s="4"/>
      <c r="V16" s="44" t="s">
        <v>100</v>
      </c>
      <c r="W16" s="74"/>
      <c r="X16" s="4"/>
      <c r="Y16" s="44" t="s">
        <v>101</v>
      </c>
      <c r="Z16" s="74"/>
    </row>
    <row r="20" spans="2:37" ht="19.95" customHeight="1" x14ac:dyDescent="0.45">
      <c r="B20" s="108" t="s">
        <v>187</v>
      </c>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row>
    <row r="23" spans="2:37" ht="19.95" customHeight="1" x14ac:dyDescent="0.45">
      <c r="F23" s="106" t="s">
        <v>188</v>
      </c>
      <c r="G23" s="34"/>
      <c r="H23" s="34"/>
      <c r="I23" s="34"/>
      <c r="J23" s="34"/>
      <c r="K23" s="34"/>
      <c r="L23" s="106" t="s">
        <v>189</v>
      </c>
      <c r="M23" s="34"/>
      <c r="N23" s="34"/>
      <c r="O23" s="34"/>
      <c r="P23" s="34"/>
      <c r="Q23" s="34"/>
      <c r="R23" s="106" t="s">
        <v>190</v>
      </c>
      <c r="S23" s="34"/>
      <c r="T23" s="34"/>
      <c r="U23" s="34"/>
      <c r="V23" s="34"/>
      <c r="W23" s="34"/>
    </row>
    <row r="26" spans="2:37" ht="19.95" customHeight="1" x14ac:dyDescent="0.45">
      <c r="F26" s="113" t="s">
        <v>191</v>
      </c>
      <c r="G26" s="34"/>
      <c r="H26" s="34"/>
      <c r="I26" s="34"/>
      <c r="J26" s="34"/>
      <c r="K26" s="34"/>
      <c r="L26" s="34"/>
      <c r="M26" s="34"/>
      <c r="N26" s="80"/>
      <c r="O26" s="34"/>
      <c r="P26" s="34"/>
      <c r="Q26" s="34"/>
      <c r="R26" s="34"/>
      <c r="S26" s="34"/>
      <c r="T26" s="34"/>
      <c r="U26" s="34"/>
      <c r="V26" s="34"/>
      <c r="W26" s="34"/>
      <c r="X26" s="34"/>
      <c r="Y26" s="34"/>
      <c r="Z26" s="34"/>
      <c r="AA26" s="34"/>
      <c r="AB26" s="34"/>
      <c r="AC26" s="34"/>
      <c r="AD26" s="34"/>
      <c r="AE26" s="34"/>
      <c r="AF26" s="34"/>
      <c r="AG26" s="34"/>
      <c r="AH26" s="34"/>
      <c r="AI26" s="34"/>
      <c r="AJ26" s="34"/>
      <c r="AK26" s="34"/>
    </row>
    <row r="29" spans="2:37" ht="18" customHeight="1" x14ac:dyDescent="0.45">
      <c r="B29" s="101" t="s">
        <v>192</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row>
    <row r="30" spans="2:37" ht="18" customHeight="1" x14ac:dyDescent="0.45">
      <c r="B30" s="101" t="s">
        <v>193</v>
      </c>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row>
    <row r="31" spans="2:37" ht="18" customHeight="1" x14ac:dyDescent="0.45">
      <c r="B31" s="101" t="s">
        <v>194</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row>
    <row r="34" spans="2:37" ht="19.95" customHeight="1" x14ac:dyDescent="0.45">
      <c r="B34" s="44" t="s">
        <v>195</v>
      </c>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row>
  </sheetData>
  <mergeCells count="61">
    <mergeCell ref="Z6:AK6"/>
    <mergeCell ref="B5:F5"/>
    <mergeCell ref="N26:AK26"/>
    <mergeCell ref="S6:Y6"/>
    <mergeCell ref="G8:R8"/>
    <mergeCell ref="S10:Y10"/>
    <mergeCell ref="G7:R7"/>
    <mergeCell ref="C16:E16"/>
    <mergeCell ref="B34:AK34"/>
    <mergeCell ref="M16:N16"/>
    <mergeCell ref="F26:M26"/>
    <mergeCell ref="Z4:AK4"/>
    <mergeCell ref="M15:N15"/>
    <mergeCell ref="Y16:Z16"/>
    <mergeCell ref="V15:W15"/>
    <mergeCell ref="J16:K16"/>
    <mergeCell ref="P16:Q16"/>
    <mergeCell ref="G15:H15"/>
    <mergeCell ref="S15:T15"/>
    <mergeCell ref="B10:F10"/>
    <mergeCell ref="S8:Y8"/>
    <mergeCell ref="R23:W23"/>
    <mergeCell ref="Z10:AK10"/>
    <mergeCell ref="B30:AK30"/>
    <mergeCell ref="B2:AK2"/>
    <mergeCell ref="F23:K23"/>
    <mergeCell ref="Z3:AK3"/>
    <mergeCell ref="S4:Y4"/>
    <mergeCell ref="Z8:AK8"/>
    <mergeCell ref="J15:K15"/>
    <mergeCell ref="G5:R5"/>
    <mergeCell ref="B8:F8"/>
    <mergeCell ref="G4:R4"/>
    <mergeCell ref="Z5:AK5"/>
    <mergeCell ref="S3:Y3"/>
    <mergeCell ref="G9:R9"/>
    <mergeCell ref="S7:Y7"/>
    <mergeCell ref="C15:E15"/>
    <mergeCell ref="B9:F9"/>
    <mergeCell ref="Z9:AK9"/>
    <mergeCell ref="B31:AK31"/>
    <mergeCell ref="G10:R10"/>
    <mergeCell ref="Z7:AK7"/>
    <mergeCell ref="B3:F3"/>
    <mergeCell ref="Y15:Z15"/>
    <mergeCell ref="L23:Q23"/>
    <mergeCell ref="G6:R6"/>
    <mergeCell ref="C13:AK13"/>
    <mergeCell ref="B12:AK12"/>
    <mergeCell ref="G3:R3"/>
    <mergeCell ref="S5:Y5"/>
    <mergeCell ref="B29:AK29"/>
    <mergeCell ref="B20:AK20"/>
    <mergeCell ref="V16:W16"/>
    <mergeCell ref="B6:F6"/>
    <mergeCell ref="G16:H16"/>
    <mergeCell ref="B4:F4"/>
    <mergeCell ref="S16:T16"/>
    <mergeCell ref="B7:F7"/>
    <mergeCell ref="S9:Y9"/>
    <mergeCell ref="P15:Q15"/>
  </mergeCells>
  <phoneticPr fontId="2"/>
  <pageMargins left="0.7" right="0.7" top="0.75" bottom="0.75"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Sheet1</vt:lpstr>
      <vt:lpstr>Sheet2</vt:lpstr>
      <vt:lpstr>Sheet3</vt:lpstr>
      <vt:lpstr>Sheet４</vt:lpstr>
      <vt:lpstr>Sheet5</vt:lpstr>
      <vt:lpstr>Sheet6</vt:lpstr>
      <vt:lpstr>Sheet7</vt:lpstr>
      <vt:lpstr>Sheet8</vt:lpstr>
      <vt:lpstr>Sheet3!Print_Area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山本陽子</dc:creator>
  <cp:lastModifiedBy>陽子 山本</cp:lastModifiedBy>
  <cp:lastPrinted>2026-06-04T02:51:30Z</cp:lastPrinted>
  <dcterms:created xsi:type="dcterms:W3CDTF">2026-05-28T12:03:42Z</dcterms:created>
  <dcterms:modified xsi:type="dcterms:W3CDTF">2026-06-04T02:51:36Z</dcterms:modified>
</cp:coreProperties>
</file>