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s\OneDrive\Documents\Wordle Efficiency\"/>
    </mc:Choice>
  </mc:AlternateContent>
  <xr:revisionPtr revIDLastSave="0" documentId="8_{0784761E-4E64-4A28-AB5E-3B8473CD8D82}" xr6:coauthVersionLast="47" xr6:coauthVersionMax="47" xr10:uidLastSave="{00000000-0000-0000-0000-000000000000}"/>
  <bookViews>
    <workbookView xWindow="-120" yWindow="-120" windowWidth="29040" windowHeight="15720" xr2:uid="{48238BFE-5BD6-40BF-A884-980E02D20A30}"/>
  </bookViews>
  <sheets>
    <sheet name="resultstable" sheetId="2" r:id="rId1"/>
    <sheet name="Sheet1" sheetId="1" r:id="rId2"/>
  </sheets>
  <definedNames>
    <definedName name="ExternalData_1" localSheetId="0" hidden="1">'resultstable'!$B$1:$C$4619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A24CCF-9C2D-4805-868A-C011DB64C09A}" keepAlive="1" name="Query - resultstable" description="Connection to the 'resultstable' query in the workbook." type="5" refreshedVersion="8" background="1" saveData="1">
    <dbPr connection="Provider=Microsoft.Mashup.OleDb.1;Data Source=$Workbook$;Location=resultstable;Extended Properties=&quot;&quot;" command="SELECT * FROM [resultstable]"/>
  </connection>
</connections>
</file>

<file path=xl/sharedStrings.xml><?xml version="1.0" encoding="utf-8"?>
<sst xmlns="http://schemas.openxmlformats.org/spreadsheetml/2006/main" count="4621" uniqueCount="2313">
  <si>
    <t>cigar</t>
  </si>
  <si>
    <t/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</si>
  <si>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</si>
  <si>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</si>
  <si>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</si>
  <si>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</si>
  <si>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</si>
  <si>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</si>
  <si>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</si>
  <si>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</si>
  <si>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</si>
  <si>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</si>
  <si>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</si>
  <si>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</si>
  <si>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</si>
  <si>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</si>
  <si>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</si>
  <si>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</si>
  <si>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</si>
  <si>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</si>
  <si>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</si>
  <si>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</si>
  <si>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</si>
  <si>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</si>
  <si>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</si>
  <si>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</si>
  <si>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</si>
  <si>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</si>
  <si>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</si>
  <si>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</si>
  <si>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</si>
  <si>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</si>
  <si>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</si>
  <si>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</si>
  <si>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</si>
  <si>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</si>
  <si>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</si>
  <si>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</si>
  <si>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</si>
  <si>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</si>
  <si>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</si>
  <si>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</si>
  <si>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</si>
  <si>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</si>
  <si>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</si>
  <si>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</si>
  <si>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</si>
  <si>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</si>
  <si>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</si>
  <si>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</si>
  <si>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</si>
  <si>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</si>
  <si>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</si>
  <si>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</si>
  <si>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</si>
  <si>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</si>
  <si>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</si>
  <si>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</si>
  <si>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</si>
  <si>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</si>
  <si>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</si>
  <si>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</si>
  <si>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</si>
  <si>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</si>
  <si>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</si>
  <si>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</si>
  <si>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</si>
  <si>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</si>
  <si>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</si>
  <si>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</si>
  <si>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</si>
  <si>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</si>
  <si>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</si>
  <si>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</si>
  <si>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</si>
  <si>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</si>
  <si>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</si>
  <si>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</si>
  <si>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</si>
  <si>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</si>
  <si>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</si>
  <si>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</si>
  <si>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</si>
  <si>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</si>
  <si>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</si>
  <si>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</si>
  <si>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</si>
  <si>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</si>
  <si>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</si>
  <si>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</si>
  <si>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</si>
  <si>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</si>
  <si>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</si>
  <si>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</si>
  <si>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</si>
  <si>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</si>
  <si>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</si>
  <si>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</si>
  <si>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</si>
  <si>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</si>
  <si>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</si>
  <si>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</si>
  <si>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</si>
  <si>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</si>
  <si>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</si>
  <si>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</si>
  <si>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</si>
  <si>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</si>
  <si>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</si>
  <si>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</si>
  <si>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</si>
  <si>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</si>
  <si>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</si>
  <si>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</si>
  <si>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</si>
  <si>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</si>
  <si>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</si>
  <si>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</si>
  <si>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</si>
  <si>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</si>
  <si>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</si>
  <si>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</si>
  <si>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</si>
  <si>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</si>
  <si>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</si>
  <si>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</si>
  <si>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</si>
  <si>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</si>
  <si>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</si>
  <si>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</si>
  <si>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</si>
  <si>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</si>
  <si>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</si>
  <si>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</si>
  <si>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</si>
  <si>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</si>
  <si>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</si>
  <si>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</si>
  <si>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</si>
  <si>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</si>
  <si>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</si>
  <si>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</si>
  <si>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</si>
  <si>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</si>
  <si>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</si>
  <si>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</si>
  <si>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</si>
  <si>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</si>
  <si>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</si>
  <si>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</si>
  <si>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</si>
  <si>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</si>
  <si>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</si>
  <si>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</si>
  <si>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</si>
  <si>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</si>
  <si>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</si>
  <si>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</si>
  <si>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</si>
  <si>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</si>
  <si>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</si>
  <si>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</si>
  <si>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</si>
  <si>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</si>
  <si>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</si>
  <si>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</si>
  <si>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</si>
  <si>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</si>
  <si>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</si>
  <si>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</si>
  <si>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</si>
  <si>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</si>
  <si>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</si>
  <si>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</si>
  <si>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</si>
  <si>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</si>
  <si>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</si>
  <si>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</si>
  <si>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</si>
  <si>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</si>
  <si>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</si>
  <si>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</si>
  <si>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</si>
  <si>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</si>
  <si>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</si>
  <si>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</si>
  <si>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</si>
  <si>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</si>
  <si>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</si>
  <si>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</si>
  <si>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</si>
  <si>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</si>
  <si>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</si>
  <si>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</si>
  <si>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</si>
  <si>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</si>
  <si>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</si>
  <si>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</si>
  <si>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</si>
  <si>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</si>
  <si>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</si>
  <si>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</si>
  <si>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</si>
  <si>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</si>
  <si>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</si>
  <si>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</si>
  <si>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</si>
  <si>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</si>
  <si>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</si>
  <si>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</si>
  <si>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</si>
  <si>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</si>
  <si>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</si>
  <si>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</si>
  <si>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</si>
  <si>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</si>
  <si>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</si>
  <si>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</si>
  <si>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</si>
  <si>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</si>
  <si>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</si>
  <si>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</si>
  <si>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</si>
  <si>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</si>
  <si>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</si>
  <si>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</si>
  <si>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</si>
  <si>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</si>
  <si>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</si>
  <si>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</si>
  <si>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</si>
  <si>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</si>
  <si>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</si>
  <si>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</si>
  <si>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</si>
  <si>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</si>
  <si>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</si>
  <si>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</si>
  <si>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</si>
  <si>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</si>
  <si>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</si>
  <si>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</si>
  <si>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</si>
  <si>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</si>
  <si>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</si>
  <si>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</si>
  <si>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</si>
  <si>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</si>
  <si>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</si>
  <si>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</si>
  <si>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</si>
  <si>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</si>
  <si>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</si>
  <si>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</si>
  <si>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</si>
  <si>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</si>
  <si>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</si>
  <si>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</si>
  <si>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</si>
  <si>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</si>
  <si>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</si>
  <si>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</si>
  <si>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</si>
  <si>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</si>
  <si>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</si>
  <si>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</si>
  <si>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</si>
  <si>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</si>
  <si>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</si>
  <si>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</si>
  <si>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</si>
  <si>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</si>
  <si>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</si>
  <si>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</si>
  <si>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</si>
  <si>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</si>
  <si>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</si>
  <si>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</si>
  <si>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</si>
  <si>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</si>
  <si>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</si>
  <si>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</si>
  <si>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</si>
  <si>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</si>
  <si>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</si>
  <si>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</si>
  <si>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</si>
  <si>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</si>
  <si>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</si>
  <si>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</si>
  <si>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</si>
  <si>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</si>
  <si>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</si>
  <si>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</si>
  <si>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</si>
  <si>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</si>
  <si>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</si>
  <si>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</si>
  <si>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</si>
  <si>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</si>
  <si>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</si>
  <si>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</si>
  <si>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</si>
  <si>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</si>
  <si>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</si>
  <si>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</si>
  <si>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</si>
  <si>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</si>
  <si>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</si>
  <si>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</si>
  <si>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</si>
  <si>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</si>
  <si>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</si>
  <si>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</si>
  <si>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</si>
  <si>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</si>
  <si>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</si>
  <si>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</si>
  <si>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</si>
  <si>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</si>
  <si>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</si>
  <si>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</si>
  <si>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</si>
  <si>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</si>
  <si>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</si>
  <si>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</si>
  <si>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</si>
  <si>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</si>
  <si>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</si>
  <si>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</si>
  <si>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</si>
  <si>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</si>
  <si>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</si>
  <si>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</si>
  <si>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</si>
  <si>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</si>
  <si>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</si>
  <si>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</si>
  <si>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</si>
  <si>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</si>
  <si>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</si>
  <si>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</si>
  <si>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</si>
  <si>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</si>
  <si>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</si>
  <si>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</si>
  <si>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</si>
  <si>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</si>
  <si>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</si>
  <si>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</si>
  <si>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</si>
  <si>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</si>
  <si>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</si>
  <si>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</si>
  <si>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</si>
  <si>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</si>
  <si>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</si>
  <si>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</si>
  <si>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</si>
  <si>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</si>
  <si>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</si>
  <si>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</si>
  <si>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</si>
  <si>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</si>
  <si>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</si>
  <si>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</si>
  <si>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</si>
  <si>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</si>
  <si>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</si>
  <si>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</si>
  <si>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</si>
  <si>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</si>
  <si>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</si>
  <si>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</si>
  <si>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</si>
  <si>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</si>
  <si>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</si>
  <si>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</si>
  <si>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</si>
  <si>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</si>
  <si>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</si>
  <si>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</si>
  <si>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</si>
  <si>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</si>
  <si>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</si>
  <si>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</si>
  <si>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</si>
  <si>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</si>
  <si>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</si>
  <si>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</si>
  <si>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</si>
  <si>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</si>
  <si>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</si>
  <si>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</si>
  <si>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</si>
  <si>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</si>
  <si>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</si>
  <si>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</si>
  <si>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</si>
  <si>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</si>
  <si>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</si>
  <si>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</si>
  <si>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</si>
  <si>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</si>
  <si>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</si>
  <si>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</si>
  <si>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</si>
  <si>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</si>
  <si>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</si>
  <si>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</si>
  <si>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</si>
  <si>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</si>
  <si>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</si>
  <si>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</si>
  <si>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</si>
  <si>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</si>
  <si>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</si>
  <si>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</si>
  <si>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</si>
  <si>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</si>
  <si>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</si>
  <si>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</si>
  <si>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</si>
  <si>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</si>
  <si>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</si>
  <si>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</si>
  <si>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</si>
  <si>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</si>
  <si>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</si>
  <si>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</si>
  <si>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</si>
  <si>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</si>
  <si>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</si>
  <si>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</si>
  <si>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</si>
  <si>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</si>
  <si>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</si>
  <si>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</si>
  <si>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</si>
  <si>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</si>
  <si>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</si>
  <si>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</si>
  <si>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</si>
  <si>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</si>
  <si>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</si>
  <si>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</si>
  <si>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</si>
  <si>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</si>
  <si>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</si>
  <si>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</si>
  <si>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</si>
  <si>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</si>
  <si>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</si>
  <si>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</si>
  <si>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</si>
  <si>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</si>
  <si>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</si>
  <si>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</si>
  <si>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</si>
  <si>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</si>
  <si>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</si>
  <si>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</si>
  <si>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</si>
  <si>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</si>
  <si>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</si>
  <si>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</si>
  <si>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</si>
  <si>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</si>
  <si>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</si>
  <si>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</si>
  <si>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</si>
  <si>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</si>
  <si>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</si>
  <si>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</si>
  <si>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</si>
  <si>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</si>
  <si>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</si>
  <si>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</si>
  <si>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</si>
  <si>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</si>
  <si>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</si>
  <si>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</si>
  <si>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</si>
  <si>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</si>
  <si>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</si>
  <si>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</si>
  <si>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</si>
  <si>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</si>
  <si>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</si>
  <si>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</si>
  <si>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</si>
  <si>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</si>
  <si>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</si>
  <si>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</si>
  <si>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</si>
  <si>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</si>
  <si>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</si>
  <si>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</si>
  <si>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</si>
  <si>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</si>
  <si>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</si>
  <si>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</si>
  <si>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</si>
  <si>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</si>
  <si>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</si>
  <si>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</si>
  <si>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</si>
  <si>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</si>
  <si>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</si>
  <si>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</si>
  <si>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</si>
  <si>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</si>
  <si>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</si>
  <si>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</si>
  <si>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</si>
  <si>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</si>
  <si>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</si>
  <si>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</si>
  <si>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</si>
  <si>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</si>
  <si>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</si>
  <si>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</si>
  <si>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</si>
  <si>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</si>
  <si>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</si>
  <si>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</si>
  <si>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</si>
  <si>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</si>
  <si>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</si>
  <si>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</si>
  <si>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</si>
  <si>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</si>
  <si>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</si>
  <si>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</si>
  <si>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</si>
  <si>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</si>
  <si>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</si>
  <si>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</si>
  <si>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</si>
  <si>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</si>
  <si>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</si>
  <si>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</si>
  <si>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</si>
  <si>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</si>
  <si>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</si>
  <si>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</si>
  <si>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</si>
  <si>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</si>
  <si>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</si>
  <si>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</si>
  <si>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</si>
  <si>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</si>
  <si>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</si>
  <si>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</si>
  <si>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</si>
  <si>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</si>
  <si>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</si>
  <si>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</si>
  <si>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</si>
  <si>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</si>
  <si>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</si>
  <si>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</si>
  <si>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</si>
  <si>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</si>
  <si>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</si>
  <si>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</si>
  <si>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</si>
  <si>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</si>
  <si>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</si>
  <si>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</si>
  <si>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</si>
  <si>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</si>
  <si>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</si>
  <si>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</si>
  <si>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</si>
  <si>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</si>
  <si>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</si>
  <si>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</si>
  <si>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</si>
  <si>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</si>
  <si>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</si>
  <si>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</si>
  <si>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</si>
  <si>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</si>
  <si>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</si>
  <si>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</si>
  <si>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</si>
  <si>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</si>
  <si>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</si>
  <si>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</si>
  <si>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</si>
  <si>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</si>
  <si>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</si>
  <si>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</si>
  <si>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</si>
  <si>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</si>
  <si>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</si>
  <si>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</si>
  <si>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</si>
  <si>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</si>
  <si>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</si>
  <si>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</si>
  <si>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</si>
  <si>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</si>
  <si>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</si>
  <si>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</si>
  <si>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</si>
  <si>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</si>
  <si>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</si>
  <si>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</si>
  <si>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</si>
  <si>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</si>
  <si>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</si>
  <si>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</si>
  <si>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</si>
  <si>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</si>
  <si>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</si>
  <si>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</si>
  <si>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</si>
  <si>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</si>
  <si>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</si>
  <si>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</si>
  <si>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</si>
  <si>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</si>
  <si>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</si>
  <si>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</si>
  <si>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</si>
  <si>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</si>
  <si>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</si>
  <si>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</si>
  <si>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</si>
  <si>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</si>
  <si>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</si>
  <si>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</si>
  <si>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</si>
  <si>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</si>
  <si>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</si>
  <si>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</si>
  <si>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</si>
  <si>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</si>
  <si>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</si>
  <si>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</si>
  <si>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</si>
  <si>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</si>
  <si>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</si>
  <si>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</si>
  <si>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</si>
  <si>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</si>
  <si>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</si>
  <si>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</si>
  <si>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</si>
  <si>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</si>
  <si>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</si>
  <si>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</si>
  <si>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</si>
  <si>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</si>
  <si>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</si>
  <si>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</si>
  <si>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</si>
  <si>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</si>
  <si>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</si>
  <si>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</si>
  <si>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</si>
  <si>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</si>
  <si>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</si>
  <si>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</si>
  <si>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</si>
  <si>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</si>
  <si>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</si>
  <si>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</si>
  <si>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</si>
  <si>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</si>
  <si>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</si>
  <si>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</si>
  <si>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</si>
  <si>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</si>
  <si>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</si>
  <si>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</si>
  <si>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</si>
  <si>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</si>
  <si>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</si>
  <si>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</si>
  <si>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</si>
  <si>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</si>
  <si>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</si>
  <si>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</si>
  <si>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</si>
  <si>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</si>
  <si>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</si>
  <si>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</si>
  <si>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</si>
  <si>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</si>
  <si>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</si>
  <si>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</si>
  <si>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</si>
  <si>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</si>
  <si>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</si>
  <si>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</si>
  <si>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</si>
  <si>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</si>
  <si>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</si>
  <si>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</si>
  <si>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</si>
  <si>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</si>
  <si>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</si>
  <si>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</si>
  <si>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</si>
  <si>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</si>
  <si>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</si>
  <si>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</si>
  <si>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</si>
  <si>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</si>
  <si>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</si>
  <si>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</si>
  <si>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</si>
  <si>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</si>
  <si>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</si>
  <si>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</si>
  <si>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</si>
  <si>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</si>
  <si>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</si>
  <si>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</si>
  <si>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</si>
  <si>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</si>
  <si>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</si>
  <si>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</si>
  <si>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</si>
  <si>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</si>
  <si>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</si>
  <si>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</si>
  <si>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</si>
  <si>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</si>
  <si>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</si>
  <si>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</si>
  <si>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</si>
  <si>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</si>
  <si>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</si>
  <si>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</si>
  <si>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</si>
  <si>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</si>
  <si>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</si>
  <si>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</si>
  <si>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</si>
  <si>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</si>
  <si>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</si>
  <si>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</si>
  <si>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</si>
  <si>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</si>
  <si>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</si>
  <si>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</si>
  <si>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</si>
  <si>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</si>
  <si>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</si>
  <si>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</si>
  <si>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</si>
  <si>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</si>
  <si>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</si>
  <si>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</si>
  <si>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</si>
  <si>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</si>
  <si>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</si>
  <si>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</si>
  <si>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</si>
  <si>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</si>
  <si>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</si>
  <si>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</si>
  <si>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</si>
  <si>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</si>
  <si>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</si>
  <si>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</si>
  <si>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</si>
  <si>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</si>
  <si>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</si>
  <si>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</si>
  <si>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</si>
  <si>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</si>
  <si>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</si>
  <si>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</si>
  <si>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</si>
  <si>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</si>
  <si>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</si>
  <si>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</si>
  <si>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</si>
  <si>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</si>
  <si>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</si>
  <si>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</si>
  <si>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</si>
  <si>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</si>
  <si>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</si>
  <si>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</si>
  <si>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</si>
  <si>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</si>
  <si>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</si>
  <si>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</si>
  <si>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</si>
  <si>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</si>
  <si>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</si>
  <si>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</si>
  <si>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</si>
  <si>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</si>
  <si>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</si>
  <si>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</si>
  <si>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</si>
  <si>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</si>
  <si>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</si>
  <si>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</si>
  <si>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</si>
  <si>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</si>
  <si>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</si>
  <si>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</si>
  <si>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</si>
  <si>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</si>
  <si>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</si>
  <si>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</si>
  <si>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</si>
  <si>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</si>
  <si>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</si>
  <si>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</si>
  <si>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</si>
  <si>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</si>
  <si>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</si>
  <si>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</si>
  <si>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</si>
  <si>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</si>
  <si>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</si>
  <si>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</si>
  <si>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</si>
  <si>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</si>
  <si>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</si>
  <si>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</si>
  <si>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</si>
  <si>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</si>
  <si>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</si>
  <si>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</si>
  <si>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</si>
  <si>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</si>
  <si>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</si>
  <si>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</si>
  <si>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</si>
  <si>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</si>
  <si>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</si>
  <si>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</si>
  <si>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</si>
  <si>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</si>
  <si>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</si>
  <si>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</si>
  <si>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</si>
  <si>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</si>
  <si>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</si>
  <si>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</si>
  <si>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</si>
  <si>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</si>
  <si>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</si>
  <si>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</si>
  <si>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</si>
  <si>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</si>
  <si>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</si>
  <si>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</si>
  <si>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</si>
  <si>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</si>
  <si>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</si>
  <si>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</si>
  <si>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</si>
  <si>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</si>
  <si>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</si>
  <si>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</si>
  <si>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</si>
  <si>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</si>
  <si>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</si>
  <si>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</si>
  <si>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</si>
  <si>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</si>
  <si>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</si>
  <si>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</si>
  <si>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</si>
  <si>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</si>
  <si>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</si>
  <si>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</si>
  <si>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</si>
  <si>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</si>
  <si>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</si>
  <si>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</si>
  <si>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</si>
  <si>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</si>
  <si>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</si>
  <si>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</si>
  <si>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</si>
  <si>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</si>
  <si>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</si>
  <si>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</si>
  <si>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</si>
  <si>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</si>
  <si>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</si>
  <si>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</si>
  <si>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</si>
  <si>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</si>
  <si>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</si>
  <si>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</si>
  <si>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</si>
  <si>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</si>
  <si>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</si>
  <si>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</si>
  <si>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</si>
  <si>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</si>
  <si>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</si>
  <si>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</si>
  <si>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</si>
  <si>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</si>
  <si>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</si>
  <si>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</si>
  <si>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</si>
  <si>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</si>
  <si>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</si>
  <si>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</si>
  <si>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</si>
  <si>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</si>
  <si>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</si>
  <si>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</si>
  <si>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</si>
  <si>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</si>
  <si>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</si>
  <si>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</si>
  <si>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</si>
  <si>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</si>
  <si>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</si>
  <si>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</si>
  <si>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</si>
  <si>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</si>
  <si>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</si>
  <si>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</si>
  <si>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</si>
  <si>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</si>
  <si>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</si>
  <si>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</si>
  <si>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</si>
  <si>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</si>
  <si>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</si>
  <si>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</si>
  <si>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</si>
  <si>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</si>
  <si>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</si>
  <si>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</si>
  <si>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</si>
  <si>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</si>
  <si>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</si>
  <si>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</si>
  <si>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</si>
  <si>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</si>
  <si>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</si>
  <si>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</si>
  <si>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</si>
  <si>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</si>
  <si>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</si>
  <si>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</si>
  <si>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</si>
  <si>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</si>
  <si>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</si>
  <si>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</si>
  <si>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</si>
  <si>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</si>
  <si>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</si>
  <si>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</si>
  <si>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</si>
  <si>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</si>
  <si>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</si>
  <si>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</si>
  <si>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</si>
  <si>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</si>
  <si>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</si>
  <si>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</si>
  <si>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</si>
  <si>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</si>
  <si>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</si>
  <si>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</si>
  <si>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</si>
  <si>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</si>
  <si>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</si>
  <si>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</si>
  <si>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</si>
  <si>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</si>
  <si>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</si>
  <si>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</si>
  <si>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</si>
  <si>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</si>
  <si>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</si>
  <si>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</si>
  <si>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</si>
  <si>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</si>
  <si>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</si>
  <si>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</si>
  <si>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</si>
  <si>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</si>
  <si>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</si>
  <si>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</si>
  <si>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</si>
  <si>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</si>
  <si>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</si>
  <si>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</si>
  <si>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</si>
  <si>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</si>
  <si>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</si>
  <si>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</si>
  <si>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</si>
  <si>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</si>
  <si>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</si>
  <si>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</si>
  <si>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</si>
  <si>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</si>
  <si>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</si>
  <si>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</si>
  <si>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</si>
  <si>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</si>
  <si>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</si>
  <si>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</si>
  <si>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</si>
  <si>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</si>
  <si>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</si>
  <si>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</si>
  <si>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</si>
  <si>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</si>
  <si>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</si>
  <si>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</si>
  <si>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</si>
  <si>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</si>
  <si>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</si>
  <si>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</si>
  <si>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</si>
  <si>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</si>
  <si>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</si>
  <si>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</si>
  <si>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</si>
  <si>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</si>
  <si>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</si>
  <si>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</si>
  <si>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</si>
  <si>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</si>
  <si>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</si>
  <si>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</si>
  <si>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</si>
  <si>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</si>
  <si>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</si>
  <si>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</si>
  <si>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</si>
  <si>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</si>
  <si>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</si>
  <si>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</si>
  <si>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</si>
  <si>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</si>
  <si>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</si>
  <si>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</si>
  <si>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</si>
  <si>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</si>
  <si>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</si>
  <si>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</si>
  <si>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</si>
  <si>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</si>
  <si>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</si>
  <si>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</si>
  <si>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</si>
  <si>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</si>
  <si>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</si>
  <si>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</si>
  <si>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</si>
  <si>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</si>
  <si>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</si>
  <si>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</si>
  <si>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</si>
  <si>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</si>
  <si>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</si>
  <si>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</si>
  <si>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</si>
  <si>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</si>
  <si>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</si>
  <si>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</si>
  <si>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</si>
  <si>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</si>
  <si>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</si>
  <si>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</si>
  <si>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</si>
  <si>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</si>
  <si>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</si>
  <si>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</si>
  <si>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</si>
  <si>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</si>
  <si>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</si>
  <si>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</si>
  <si>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</si>
  <si>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</si>
  <si>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</si>
  <si>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</si>
  <si>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</si>
  <si>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</si>
  <si>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</si>
  <si>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</si>
  <si>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</si>
  <si>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</si>
  <si>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</si>
  <si>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</si>
  <si>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</si>
  <si>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</si>
  <si>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</si>
  <si>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</si>
  <si>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</si>
  <si>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</si>
  <si>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</si>
  <si>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</si>
  <si>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</si>
  <si>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</si>
  <si>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</si>
  <si>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</si>
  <si>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</si>
  <si>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</si>
  <si>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</si>
  <si>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</si>
  <si>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</si>
  <si>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</si>
  <si>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</si>
  <si>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</si>
  <si>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</si>
  <si>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</si>
  <si>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</si>
  <si>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</si>
  <si>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</si>
  <si>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</si>
  <si>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</si>
  <si>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</si>
  <si>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</si>
  <si>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</si>
  <si>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</si>
  <si>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</si>
  <si>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</si>
  <si>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</si>
  <si>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</si>
  <si>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</si>
  <si>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</si>
  <si>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</si>
  <si>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</si>
  <si>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</si>
  <si>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</si>
  <si>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</si>
  <si>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</si>
  <si>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</si>
  <si>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</si>
  <si>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</si>
  <si>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</si>
  <si>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</si>
  <si>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</si>
  <si>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</si>
  <si>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</si>
  <si>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</si>
  <si>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</si>
  <si>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</si>
  <si>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</si>
  <si>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</si>
  <si>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</si>
  <si>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</si>
  <si>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</si>
  <si>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</si>
  <si>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</si>
  <si>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</si>
  <si>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</si>
  <si>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</si>
  <si>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</si>
  <si>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</si>
  <si>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</si>
  <si>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</si>
  <si>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</si>
  <si>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</si>
  <si>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</si>
  <si>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</si>
  <si>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</si>
  <si>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</si>
  <si>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</si>
  <si>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</si>
  <si>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</si>
  <si>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</si>
  <si>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</si>
  <si>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</si>
  <si>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</si>
  <si>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</si>
  <si>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</si>
  <si>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</si>
  <si>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</si>
  <si>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</si>
  <si>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</si>
  <si>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</si>
  <si>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</si>
  <si>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</si>
  <si>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</si>
  <si>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</si>
  <si>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</si>
  <si>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</si>
  <si>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</si>
  <si>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</si>
  <si>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</si>
  <si>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</si>
  <si>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</si>
  <si>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</si>
  <si>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</si>
  <si>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</si>
  <si>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</si>
  <si>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</si>
  <si>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</si>
  <si>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</si>
  <si>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</si>
  <si>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</si>
  <si>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</si>
  <si>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</si>
  <si>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</si>
  <si>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</si>
  <si>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</si>
  <si>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</si>
  <si>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</si>
  <si>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</si>
  <si>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</si>
  <si>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</si>
  <si>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</si>
  <si>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</si>
  <si>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</si>
  <si>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</si>
  <si>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</si>
  <si>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</si>
  <si>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</si>
  <si>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</si>
  <si>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</si>
  <si>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</si>
  <si>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</si>
  <si>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</si>
  <si>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</si>
  <si>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</si>
  <si>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</si>
  <si>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</si>
  <si>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</si>
  <si>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</si>
  <si>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</si>
  <si>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</si>
  <si>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</si>
  <si>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</si>
  <si>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</si>
  <si>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</si>
  <si>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</si>
  <si>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</si>
  <si>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</si>
  <si>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</si>
  <si>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</si>
  <si>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</si>
  <si>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</si>
  <si>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</si>
  <si>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</si>
  <si>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</si>
  <si>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</si>
  <si>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</si>
  <si>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</si>
  <si>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</si>
  <si>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</si>
  <si>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</si>
  <si>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</si>
  <si>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</si>
  <si>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</si>
  <si>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</si>
  <si>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</si>
  <si>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</si>
  <si>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</si>
  <si>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</si>
  <si>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</si>
  <si>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</si>
  <si>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</si>
  <si>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</si>
  <si>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</si>
  <si>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</si>
  <si>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</si>
  <si>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</si>
  <si>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</si>
  <si>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</si>
  <si>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</si>
  <si>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</si>
  <si>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</si>
  <si>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</si>
  <si>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</si>
  <si>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</si>
  <si>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</si>
  <si>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</si>
  <si>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</si>
  <si>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</si>
  <si>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</si>
  <si>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</si>
  <si>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</si>
  <si>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</si>
  <si>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</si>
  <si>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</si>
  <si>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</si>
  <si>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</si>
  <si>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</si>
  <si>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</si>
  <si>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</si>
  <si>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</si>
  <si>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</si>
  <si>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</si>
  <si>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</si>
  <si>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</si>
  <si>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</si>
  <si>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</si>
  <si>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</si>
  <si>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</si>
  <si>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</si>
  <si>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</si>
  <si>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</si>
  <si>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</si>
  <si>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</si>
  <si>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</si>
  <si>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</si>
  <si>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</si>
  <si>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</si>
  <si>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</si>
  <si>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</si>
  <si>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</si>
  <si>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</si>
  <si>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</si>
  <si>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</si>
  <si>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</si>
  <si>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</si>
  <si>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</si>
  <si>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</si>
  <si>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</si>
  <si>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</si>
  <si>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</si>
  <si>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</si>
  <si>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</si>
  <si>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</si>
  <si>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</si>
  <si>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</si>
  <si>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</si>
  <si>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</si>
  <si>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</si>
  <si>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</si>
  <si>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</si>
  <si>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</si>
  <si>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</si>
  <si>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</si>
  <si>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</si>
  <si>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false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</si>
  <si>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</si>
  <si>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</si>
  <si>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</si>
  <si>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</si>
  <si>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</si>
  <si>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</si>
  <si>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</si>
  <si>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</si>
  <si>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</si>
  <si>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</si>
  <si>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</si>
  <si>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</si>
  <si>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</si>
  <si>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</si>
  <si>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</si>
  <si>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</si>
  <si>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</si>
  <si>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</si>
  <si>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</si>
  <si>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</si>
  <si>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</si>
  <si>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</si>
  <si>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</si>
  <si>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</si>
  <si>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</si>
  <si>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</si>
  <si>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</si>
  <si>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</si>
  <si>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</si>
  <si>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</si>
  <si>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</si>
  <si>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</si>
  <si>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</si>
  <si>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</si>
  <si>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</si>
  <si>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</si>
  <si>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</si>
  <si>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</si>
  <si>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</si>
  <si>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</si>
  <si>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</si>
  <si>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</si>
  <si>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</si>
  <si>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</si>
  <si>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</si>
  <si>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</si>
  <si>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</si>
  <si>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</si>
  <si>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</si>
  <si>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</si>
  <si>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</si>
  <si>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</si>
  <si>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</si>
  <si>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</si>
  <si>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</si>
  <si>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</si>
  <si>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</si>
  <si>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</si>
  <si>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</si>
  <si>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</si>
  <si>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</si>
  <si>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</si>
  <si>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</si>
  <si>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</si>
  <si>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</si>
  <si>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</si>
  <si>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</si>
  <si>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</si>
  <si>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</si>
  <si>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</si>
  <si>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</si>
  <si>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</si>
  <si>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</si>
  <si>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</si>
  <si>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</si>
  <si>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</si>
  <si>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</si>
  <si>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</si>
  <si>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</si>
  <si>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</si>
  <si>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</si>
  <si>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</si>
  <si>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</si>
  <si>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</si>
  <si>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</si>
  <si>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</si>
  <si>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</si>
  <si>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</si>
  <si>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</si>
  <si>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</si>
  <si>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</si>
  <si>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</si>
  <si>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</si>
  <si>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</si>
  <si>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</si>
  <si>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</si>
  <si>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</si>
  <si>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</si>
  <si>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</si>
  <si>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</si>
  <si>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</si>
  <si>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</si>
  <si>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</si>
  <si>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</si>
  <si>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</si>
  <si>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</si>
  <si>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</si>
  <si>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</si>
  <si>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</si>
  <si>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</si>
  <si>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</si>
  <si>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</si>
  <si>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</si>
  <si>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</si>
  <si>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</si>
  <si>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</si>
  <si>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</si>
  <si>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</si>
  <si>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</si>
  <si>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</si>
  <si>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</si>
  <si>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</si>
  <si>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</si>
  <si>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</si>
  <si>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</si>
  <si>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</si>
  <si>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</si>
  <si>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</si>
  <si>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</si>
  <si>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</si>
  <si>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</si>
  <si>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</si>
  <si>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</si>
  <si>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</si>
  <si>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</si>
  <si>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</si>
  <si>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</si>
  <si>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</si>
  <si>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</si>
  <si>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</si>
  <si>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</si>
  <si>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</si>
  <si>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</si>
  <si>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</si>
  <si>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</si>
  <si>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</si>
  <si>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</si>
  <si>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</si>
  <si>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</si>
  <si>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</si>
  <si>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</si>
  <si>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</si>
  <si>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</si>
  <si>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</si>
  <si>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</si>
  <si>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</si>
  <si>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</si>
  <si>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</si>
  <si>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</si>
  <si>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</si>
  <si>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</si>
  <si>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</si>
  <si>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</si>
  <si>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</si>
  <si>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</si>
  <si>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</si>
  <si>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</si>
  <si>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</si>
  <si>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</si>
  <si>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</si>
  <si>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</si>
  <si>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</si>
  <si>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</si>
  <si>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</si>
  <si>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</si>
  <si>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</si>
  <si>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</si>
  <si>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</si>
  <si>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</si>
  <si>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</si>
  <si>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</si>
  <si>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</si>
  <si>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</si>
  <si>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</si>
  <si>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</si>
  <si>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</si>
  <si>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</si>
  <si>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</si>
  <si>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</si>
  <si>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</si>
  <si>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</si>
  <si>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</si>
  <si>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</si>
  <si>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</si>
  <si>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</si>
  <si>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</si>
  <si>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</si>
  <si>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</si>
  <si>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</si>
  <si>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</si>
  <si>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</si>
  <si>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</si>
  <si>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</si>
  <si>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</si>
  <si>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</si>
  <si>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</si>
  <si>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</si>
  <si>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</si>
  <si>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</si>
  <si>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</si>
  <si>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</si>
  <si>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</si>
  <si>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</si>
  <si>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</si>
  <si>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</si>
  <si>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</si>
  <si>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</si>
  <si>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</si>
  <si>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</si>
  <si>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</si>
  <si>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</si>
  <si>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</si>
  <si>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</si>
  <si>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</si>
  <si>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</si>
  <si>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</si>
  <si>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</si>
  <si>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</si>
  <si>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</si>
  <si>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</si>
  <si>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</si>
  <si>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</si>
  <si>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</si>
  <si>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</si>
  <si>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</si>
  <si>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</si>
  <si>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</si>
  <si>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</si>
  <si>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</si>
  <si>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</si>
  <si>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</si>
  <si>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</si>
  <si>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</si>
  <si>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</si>
  <si>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</si>
  <si>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</si>
  <si>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</si>
  <si>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</si>
  <si>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</si>
  <si>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</si>
  <si>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</si>
  <si>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</si>
  <si>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</si>
  <si>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</si>
  <si>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</si>
  <si>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</si>
  <si>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</si>
  <si>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</si>
  <si>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</si>
  <si>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</si>
  <si>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</si>
  <si>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</si>
  <si>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</si>
  <si>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</si>
  <si>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</si>
  <si>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</si>
  <si>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</si>
  <si>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</si>
  <si>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</si>
  <si>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</si>
  <si>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</si>
  <si>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</si>
  <si>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</si>
  <si>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</si>
  <si>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</si>
  <si>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</si>
  <si>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</si>
  <si>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</si>
  <si>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</si>
  <si>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</si>
  <si>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</si>
  <si>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</si>
  <si>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</si>
  <si>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</si>
  <si>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</si>
  <si>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</si>
  <si>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</si>
  <si>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</si>
  <si>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</si>
  <si>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</si>
  <si>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</si>
  <si>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</si>
  <si>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</si>
  <si>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</si>
  <si>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</si>
  <si>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</si>
  <si>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</si>
  <si>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</si>
  <si>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</si>
  <si>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</si>
  <si>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</si>
  <si>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</si>
  <si>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</si>
  <si>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</si>
  <si>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</si>
  <si>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</si>
  <si>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</si>
  <si>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</si>
  <si>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</si>
  <si>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</si>
  <si>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</si>
  <si>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</si>
  <si>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</si>
  <si>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</si>
  <si>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</si>
  <si>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</si>
  <si>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</si>
  <si>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</si>
  <si>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</si>
  <si>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</si>
  <si>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</si>
  <si>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</si>
  <si>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</si>
  <si>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</si>
  <si>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</si>
  <si>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</si>
  <si>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</si>
  <si>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</si>
  <si>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</si>
  <si>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</si>
  <si>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</si>
  <si>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</si>
  <si>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</si>
  <si>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</si>
  <si>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</si>
  <si>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</si>
  <si>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</si>
  <si>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</si>
  <si>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</si>
  <si>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</si>
  <si>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</si>
  <si>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</si>
  <si>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</si>
  <si>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</si>
  <si>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</si>
  <si>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</si>
  <si>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</si>
  <si>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</si>
  <si>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</si>
  <si>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</si>
  <si>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</si>
  <si>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</si>
  <si>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</si>
  <si>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</si>
  <si>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</si>
  <si>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</si>
  <si>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</si>
  <si>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</si>
  <si>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</si>
  <si>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</si>
  <si>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</si>
  <si>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</si>
  <si>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</si>
  <si>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</si>
  <si>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</si>
  <si>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</si>
  <si>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</si>
  <si>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</si>
  <si>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</si>
  <si>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</si>
  <si>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</si>
  <si>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</si>
  <si>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</si>
  <si>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</si>
  <si>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</si>
  <si>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</si>
  <si>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</si>
  <si>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</si>
  <si>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</si>
  <si>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</si>
  <si>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</si>
  <si>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</si>
  <si>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</si>
  <si>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</si>
  <si>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</si>
  <si>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</si>
  <si>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</si>
  <si>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</si>
  <si>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</si>
  <si>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</si>
  <si>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</si>
  <si>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</si>
  <si>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</si>
  <si>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</si>
  <si>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</si>
  <si>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</si>
  <si>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</si>
  <si>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</si>
  <si>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</si>
  <si>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</si>
  <si>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</si>
  <si>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</si>
  <si>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</si>
  <si>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</si>
  <si>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</si>
  <si>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</si>
  <si>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</si>
  <si>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</si>
  <si>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</si>
  <si>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</si>
  <si>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</si>
  <si>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</si>
  <si>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</si>
  <si>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</si>
  <si>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</si>
  <si>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</si>
  <si>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</si>
  <si>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</si>
  <si>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</si>
  <si>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</si>
  <si>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</si>
  <si>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</si>
  <si>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</si>
  <si>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</si>
  <si>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</si>
  <si>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</si>
  <si>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</si>
  <si>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</si>
  <si>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</si>
  <si>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</si>
  <si>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</si>
  <si>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</si>
  <si>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</si>
  <si>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</si>
  <si>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</si>
  <si>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</si>
  <si>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</si>
  <si>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</si>
  <si>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</si>
  <si>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</si>
  <si>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</si>
  <si>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</si>
  <si>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</si>
  <si>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</si>
  <si>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</si>
  <si>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</si>
  <si>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</si>
  <si>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</si>
  <si>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</si>
  <si>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</si>
  <si>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</si>
  <si>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</si>
  <si>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</si>
  <si>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</si>
  <si>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</si>
  <si>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</si>
  <si>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</si>
  <si>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</si>
  <si>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</si>
  <si>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</si>
  <si>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</si>
  <si>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</si>
  <si>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</si>
  <si>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</si>
  <si>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</si>
  <si>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</si>
  <si>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</si>
  <si>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</si>
  <si>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</si>
  <si>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</si>
  <si>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</si>
  <si>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</si>
  <si>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</si>
  <si>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</si>
  <si>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</si>
  <si>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</si>
  <si>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</si>
  <si>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</si>
  <si>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</si>
  <si>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</si>
  <si>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</si>
  <si>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</si>
  <si>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</si>
  <si>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</si>
  <si>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</si>
  <si>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</si>
  <si>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</si>
  <si>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</si>
  <si>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</si>
  <si>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</si>
  <si>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</si>
  <si>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</si>
  <si>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</si>
  <si>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</si>
  <si>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</si>
  <si>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</si>
  <si>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</si>
  <si>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</si>
  <si>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</si>
  <si>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</si>
  <si>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</si>
  <si>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</si>
  <si>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</si>
  <si>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</si>
  <si>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</si>
  <si>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</si>
  <si>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</si>
  <si>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</si>
  <si>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</si>
  <si>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</si>
  <si>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</si>
  <si>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</si>
  <si>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</si>
  <si>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</si>
  <si>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</si>
  <si>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</si>
  <si>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</si>
  <si>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</si>
  <si>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</si>
  <si>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</si>
  <si>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</si>
  <si>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</si>
  <si>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</si>
  <si>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</si>
  <si>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</si>
  <si>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</si>
  <si>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</si>
  <si>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</si>
  <si>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</si>
  <si>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</si>
  <si>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</si>
  <si>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</si>
  <si>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</si>
  <si>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</si>
  <si>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</si>
  <si>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</si>
  <si>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</si>
  <si>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</si>
  <si>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</si>
  <si>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</si>
  <si>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</si>
  <si>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</si>
  <si>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</si>
  <si>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</si>
  <si>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</si>
  <si>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</si>
  <si>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</si>
  <si>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</si>
  <si>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</si>
  <si>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</si>
  <si>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</si>
  <si>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</si>
  <si>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</si>
  <si>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</si>
  <si>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</si>
  <si>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</si>
  <si>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</si>
  <si>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</si>
  <si>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</si>
  <si>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</si>
  <si>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</si>
  <si>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</si>
  <si>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</si>
  <si>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</si>
  <si>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</si>
  <si>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</si>
  <si>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</si>
  <si>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</si>
  <si>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</si>
  <si>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</si>
  <si>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</si>
  <si>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</si>
  <si>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</si>
  <si>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</si>
  <si>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</si>
  <si>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</si>
  <si>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</si>
  <si>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</si>
  <si>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</si>
  <si>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</si>
  <si>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</si>
  <si>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</si>
  <si>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</si>
  <si>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</si>
  <si>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</si>
  <si>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</si>
  <si>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</si>
  <si>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</si>
  <si>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</si>
  <si>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</si>
  <si>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</si>
  <si>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</si>
  <si>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</si>
  <si>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</si>
  <si>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</si>
  <si>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</si>
  <si>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</si>
  <si>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</si>
  <si>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</si>
  <si>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</si>
  <si>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</si>
  <si>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</si>
  <si>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</si>
  <si>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</si>
  <si>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</si>
  <si>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</si>
  <si>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</si>
  <si>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</si>
  <si>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</si>
  <si>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</si>
  <si>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</si>
  <si>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</si>
  <si>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</si>
  <si>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</si>
  <si>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</si>
  <si>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</si>
  <si>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</si>
  <si>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</si>
  <si>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</si>
  <si>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</si>
  <si>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</si>
  <si>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</si>
  <si>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</si>
  <si>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</si>
  <si>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</si>
  <si>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</si>
  <si>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</si>
  <si>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</si>
  <si>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</si>
  <si>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</si>
  <si>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</si>
  <si>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</si>
  <si>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</si>
  <si>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</si>
  <si>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</si>
  <si>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</si>
  <si>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</si>
  <si>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</si>
  <si>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</si>
  <si>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</si>
  <si>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</si>
  <si>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</si>
  <si>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</si>
  <si>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</si>
  <si>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</si>
  <si>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</si>
  <si>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</si>
  <si>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</si>
  <si>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</si>
  <si>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</si>
  <si>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</si>
  <si>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</si>
  <si>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</si>
  <si>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</si>
  <si>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</si>
  <si>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</si>
  <si>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</si>
  <si>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</si>
  <si>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</si>
  <si>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</si>
  <si>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</si>
  <si>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</si>
  <si>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</si>
  <si>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</si>
  <si>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</si>
  <si>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</si>
  <si>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</si>
  <si>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</si>
  <si>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</si>
  <si>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</si>
  <si>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</si>
  <si>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</si>
  <si>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</si>
  <si>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</si>
  <si>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</si>
  <si>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</si>
  <si>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</si>
  <si>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</si>
  <si>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</si>
  <si>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</si>
  <si>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</si>
  <si>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</si>
  <si>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</si>
  <si>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</si>
  <si>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</si>
  <si>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</si>
  <si>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</si>
  <si>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</si>
  <si>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</si>
  <si>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</si>
  <si>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</si>
  <si>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</si>
  <si>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</si>
  <si>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</si>
  <si>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</si>
  <si>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</si>
  <si>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</si>
  <si>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</si>
  <si>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</si>
  <si>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</si>
  <si>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</si>
  <si>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</si>
  <si>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</si>
  <si>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</si>
  <si>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</si>
  <si>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</si>
  <si>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</si>
  <si>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</si>
  <si>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</si>
  <si>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</si>
  <si>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</si>
  <si>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</si>
  <si>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</si>
  <si>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</si>
  <si>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</si>
  <si>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</si>
  <si>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</si>
  <si>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</si>
  <si>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</si>
  <si>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</si>
  <si>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</si>
  <si>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</si>
  <si>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</si>
  <si>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</si>
  <si>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</si>
  <si>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</si>
  <si>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</si>
  <si>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</si>
  <si>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</si>
  <si>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</si>
  <si>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</si>
  <si>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</si>
  <si>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</si>
  <si>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</si>
  <si>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</si>
  <si>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</si>
  <si>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</si>
  <si>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</si>
  <si>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</si>
  <si>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</si>
  <si>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</si>
  <si>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</si>
  <si>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</si>
  <si>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</si>
  <si>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</si>
  <si>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</si>
  <si>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</si>
  <si>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</si>
  <si>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</si>
  <si>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</si>
  <si>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</si>
  <si>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</si>
  <si>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</si>
  <si>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</si>
  <si>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</si>
  <si>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</si>
  <si>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</si>
  <si>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</si>
  <si>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</si>
  <si>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</si>
  <si>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</si>
  <si>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</si>
  <si>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</si>
  <si>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</si>
  <si>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</si>
  <si>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</si>
  <si>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</si>
  <si>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</si>
  <si>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</si>
  <si>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</si>
  <si>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</si>
  <si>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</si>
  <si>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</si>
  <si>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</si>
  <si>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</si>
  <si>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</si>
  <si>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</si>
  <si>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</si>
  <si>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</si>
  <si>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</si>
  <si>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</si>
  <si>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</si>
  <si>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</si>
  <si>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</si>
  <si>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</si>
  <si>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</si>
  <si>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</si>
  <si>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</si>
  <si>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</si>
  <si>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</si>
  <si>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</si>
  <si>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</si>
  <si>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</si>
  <si>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</si>
  <si>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</si>
  <si>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</si>
  <si>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</si>
  <si>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</si>
  <si>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</si>
  <si>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</si>
  <si>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</si>
  <si>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</si>
  <si>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</si>
  <si>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</si>
  <si>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</si>
  <si>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</si>
  <si>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</si>
  <si>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</si>
  <si>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</si>
  <si>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</si>
  <si>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</si>
  <si>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</si>
  <si>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</si>
  <si>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</si>
  <si>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</si>
  <si>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</si>
  <si>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</si>
  <si>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</si>
  <si>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</si>
  <si>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</si>
  <si>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</si>
  <si>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</si>
  <si>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</si>
  <si>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</si>
  <si>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</si>
  <si>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</si>
  <si>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</si>
  <si>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</si>
  <si>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</si>
  <si>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</si>
  <si>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</si>
  <si>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</si>
  <si>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</si>
  <si>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</si>
  <si>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</si>
  <si>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</si>
  <si>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</si>
  <si>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</si>
  <si>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</si>
  <si>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</si>
  <si>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</si>
  <si>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</si>
  <si>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</si>
  <si>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</si>
  <si>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</si>
  <si>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</si>
  <si>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</si>
  <si>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</si>
  <si>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</si>
  <si>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</si>
  <si>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</si>
  <si>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</si>
  <si>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</si>
  <si>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</si>
  <si>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</si>
  <si>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</si>
  <si>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</si>
  <si>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</si>
  <si>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</si>
  <si>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</si>
  <si>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</si>
  <si>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</si>
  <si>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</si>
  <si>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</si>
  <si>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</si>
  <si>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</si>
  <si>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</si>
  <si>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</si>
  <si>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</si>
  <si>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</si>
  <si>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</si>
  <si>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</si>
  <si>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</si>
  <si>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</si>
  <si>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</si>
  <si>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</si>
  <si>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</si>
  <si>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</si>
  <si>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</si>
  <si>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</si>
  <si>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</si>
  <si>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</si>
  <si>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</si>
  <si>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</si>
  <si>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</si>
  <si>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</si>
  <si>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</si>
  <si>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</si>
  <si>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</si>
  <si>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</si>
  <si>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</si>
  <si>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</si>
  <si>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</si>
  <si>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</si>
  <si>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</si>
  <si>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</si>
  <si>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</si>
  <si>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</si>
  <si>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</si>
  <si>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</si>
  <si>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</si>
  <si>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</si>
  <si>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</si>
  <si>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</si>
  <si>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</si>
  <si>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</si>
  <si>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</si>
  <si>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</si>
  <si>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</si>
  <si>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</si>
  <si>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</si>
  <si>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</si>
  <si>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</si>
  <si>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</si>
  <si>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</si>
  <si>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</si>
  <si>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</si>
  <si>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</si>
  <si>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</si>
  <si>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</si>
  <si>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</si>
  <si>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</si>
  <si>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</si>
  <si>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</si>
  <si>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</si>
  <si>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</si>
  <si>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</si>
  <si>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</si>
  <si>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</si>
  <si>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</si>
  <si>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</si>
  <si>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</si>
  <si>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</si>
  <si>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</si>
  <si>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</si>
  <si>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</si>
  <si>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</si>
  <si>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</si>
  <si>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</si>
  <si>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</si>
  <si>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</si>
  <si>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</si>
  <si>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</si>
  <si>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</si>
  <si>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</si>
  <si>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</si>
  <si>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</si>
  <si>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</si>
  <si>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</si>
  <si>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</si>
  <si>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</si>
  <si>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</si>
  <si>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</si>
  <si>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</si>
  <si>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</si>
  <si>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</si>
  <si>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</si>
  <si>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</si>
  <si>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</si>
  <si>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</si>
  <si>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</si>
  <si>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</si>
  <si>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</si>
  <si>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</si>
  <si>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</si>
  <si>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</si>
  <si>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</si>
  <si>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</si>
  <si>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</si>
  <si>
    <t>Idx</t>
  </si>
  <si>
    <t>Score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</si>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</sst>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'resultstable'!$B$1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'resultstable'!$C:$C</c15:sqref>
                  </c15:fullRef>
                </c:ext>
              </c:extLst>
              <c:f>'resultstable'!$C$2:$C$1048576</c:f>
              <c:strCache>
                <c:ptCount val="2309"/>
                <c:pt idx="0">
                  <c:v>stare</c:v>
                </c:pt>
                <c:pt idx="1">
                  <c:v>arose</c:v>
                </c:pt>
                <c:pt idx="2">
                  <c:v>slate</c:v>
                </c:pt>
                <c:pt idx="3">
                  <c:v>raise</c:v>
                </c:pt>
                <c:pt idx="4">
                  <c:v>arise</c:v>
                </c:pt>
                <c:pt idx="5">
                  <c:v>saner</c:v>
                </c:pt>
                <c:pt idx="6">
                  <c:v>snare</c:v>
                </c:pt>
                <c:pt idx="7">
                  <c:v>irate</c:v>
                </c:pt>
                <c:pt idx="8">
                  <c:v>stale</c:v>
                </c:pt>
                <c:pt idx="9">
                  <c:v>crate</c:v>
                </c:pt>
                <c:pt idx="10">
                  <c:v>trace</c:v>
                </c:pt>
                <c:pt idx="11">
                  <c:v>later</c:v>
                </c:pt>
                <c:pt idx="12">
                  <c:v>share</c:v>
                </c:pt>
                <c:pt idx="13">
                  <c:v>store</c:v>
                </c:pt>
                <c:pt idx="14">
                  <c:v>scare</c:v>
                </c:pt>
                <c:pt idx="15">
                  <c:v>alter</c:v>
                </c:pt>
                <c:pt idx="16">
                  <c:v>crane</c:v>
                </c:pt>
                <c:pt idx="17">
                  <c:v>alert</c:v>
                </c:pt>
                <c:pt idx="18">
                  <c:v>teary</c:v>
                </c:pt>
                <c:pt idx="19">
                  <c:v>saute</c:v>
                </c:pt>
                <c:pt idx="20">
                  <c:v>cater</c:v>
                </c:pt>
                <c:pt idx="21">
                  <c:v>spare</c:v>
                </c:pt>
                <c:pt idx="22">
                  <c:v>trade</c:v>
                </c:pt>
                <c:pt idx="23">
                  <c:v>alone</c:v>
                </c:pt>
                <c:pt idx="24">
                  <c:v>grate</c:v>
                </c:pt>
                <c:pt idx="25">
                  <c:v>snore</c:v>
                </c:pt>
                <c:pt idx="26">
                  <c:v>least</c:v>
                </c:pt>
                <c:pt idx="27">
                  <c:v>shale</c:v>
                </c:pt>
                <c:pt idx="28">
                  <c:v>stole</c:v>
                </c:pt>
                <c:pt idx="29">
                  <c:v>react</c:v>
                </c:pt>
                <c:pt idx="30">
                  <c:v>scale</c:v>
                </c:pt>
                <c:pt idx="31">
                  <c:v>blare</c:v>
                </c:pt>
                <c:pt idx="32">
                  <c:v>parse</c:v>
                </c:pt>
                <c:pt idx="33">
                  <c:v>atone</c:v>
                </c:pt>
                <c:pt idx="34">
                  <c:v>glare</c:v>
                </c:pt>
                <c:pt idx="35">
                  <c:v>early</c:v>
                </c:pt>
                <c:pt idx="36">
                  <c:v>learn</c:v>
                </c:pt>
                <c:pt idx="37">
                  <c:v>leant</c:v>
                </c:pt>
                <c:pt idx="38">
                  <c:v>paler</c:v>
                </c:pt>
                <c:pt idx="39">
                  <c:v>aisle</c:v>
                </c:pt>
                <c:pt idx="40">
                  <c:v>flare</c:v>
                </c:pt>
                <c:pt idx="41">
                  <c:v>shore</c:v>
                </c:pt>
                <c:pt idx="42">
                  <c:v>trice</c:v>
                </c:pt>
                <c:pt idx="43">
                  <c:v>steal</c:v>
                </c:pt>
                <c:pt idx="44">
                  <c:v>score</c:v>
                </c:pt>
                <c:pt idx="45">
                  <c:v>clear</c:v>
                </c:pt>
                <c:pt idx="46">
                  <c:v>stone</c:v>
                </c:pt>
                <c:pt idx="47">
                  <c:v>loser</c:v>
                </c:pt>
                <c:pt idx="48">
                  <c:v>crone</c:v>
                </c:pt>
                <c:pt idx="49">
                  <c:v>heart</c:v>
                </c:pt>
                <c:pt idx="50">
                  <c:v>taper</c:v>
                </c:pt>
                <c:pt idx="51">
                  <c:v>hater</c:v>
                </c:pt>
                <c:pt idx="52">
                  <c:v>relay</c:v>
                </c:pt>
                <c:pt idx="53">
                  <c:v>safer</c:v>
                </c:pt>
                <c:pt idx="54">
                  <c:v>adore</c:v>
                </c:pt>
                <c:pt idx="55">
                  <c:v>plate</c:v>
                </c:pt>
                <c:pt idx="56">
                  <c:v>caste</c:v>
                </c:pt>
                <c:pt idx="57">
                  <c:v>sauce</c:v>
                </c:pt>
                <c:pt idx="58">
                  <c:v>alien</c:v>
                </c:pt>
                <c:pt idx="59">
                  <c:v>shear</c:v>
                </c:pt>
                <c:pt idx="60">
                  <c:v>baler</c:v>
                </c:pt>
                <c:pt idx="61">
                  <c:v>siren</c:v>
                </c:pt>
                <c:pt idx="62">
                  <c:v>shire</c:v>
                </c:pt>
                <c:pt idx="63">
                  <c:v>canoe</c:v>
                </c:pt>
                <c:pt idx="64">
                  <c:v>layer</c:v>
                </c:pt>
                <c:pt idx="65">
                  <c:v>tamer</c:v>
                </c:pt>
                <c:pt idx="66">
                  <c:v>renal</c:v>
                </c:pt>
                <c:pt idx="67">
                  <c:v>route</c:v>
                </c:pt>
                <c:pt idx="68">
                  <c:v>large</c:v>
                </c:pt>
                <c:pt idx="69">
                  <c:v>pearl</c:v>
                </c:pt>
                <c:pt idx="70">
                  <c:v>brace</c:v>
                </c:pt>
                <c:pt idx="71">
                  <c:v>slice</c:v>
                </c:pt>
                <c:pt idx="72">
                  <c:v>stage</c:v>
                </c:pt>
                <c:pt idx="73">
                  <c:v>prose</c:v>
                </c:pt>
                <c:pt idx="74">
                  <c:v>rouse</c:v>
                </c:pt>
                <c:pt idx="75">
                  <c:v>spore</c:v>
                </c:pt>
                <c:pt idx="76">
                  <c:v>grace</c:v>
                </c:pt>
                <c:pt idx="77">
                  <c:v>suite</c:v>
                </c:pt>
                <c:pt idx="78">
                  <c:v>solar</c:v>
                </c:pt>
                <c:pt idx="79">
                  <c:v>roast</c:v>
                </c:pt>
                <c:pt idx="80">
                  <c:v>lager</c:v>
                </c:pt>
                <c:pt idx="81">
                  <c:v>dealt</c:v>
                </c:pt>
                <c:pt idx="82">
                  <c:v>great</c:v>
                </c:pt>
                <c:pt idx="83">
                  <c:v>cleat</c:v>
                </c:pt>
                <c:pt idx="84">
                  <c:v>spear</c:v>
                </c:pt>
                <c:pt idx="85">
                  <c:v>aider</c:v>
                </c:pt>
                <c:pt idx="86">
                  <c:v>plane</c:v>
                </c:pt>
                <c:pt idx="87">
                  <c:v>trope</c:v>
                </c:pt>
                <c:pt idx="88">
                  <c:v>tread</c:v>
                </c:pt>
                <c:pt idx="89">
                  <c:v>spire</c:v>
                </c:pt>
                <c:pt idx="90">
                  <c:v>close</c:v>
                </c:pt>
                <c:pt idx="91">
                  <c:v>cause</c:v>
                </c:pt>
                <c:pt idx="92">
                  <c:v>rinse</c:v>
                </c:pt>
                <c:pt idx="93">
                  <c:v>prone</c:v>
                </c:pt>
                <c:pt idx="94">
                  <c:v>drone</c:v>
                </c:pt>
                <c:pt idx="95">
                  <c:v>lance</c:v>
                </c:pt>
                <c:pt idx="96">
                  <c:v>noise</c:v>
                </c:pt>
                <c:pt idx="97">
                  <c:v>crest</c:v>
                </c:pt>
                <c:pt idx="98">
                  <c:v>sober</c:v>
                </c:pt>
                <c:pt idx="99">
                  <c:v>stair</c:v>
                </c:pt>
                <c:pt idx="100">
                  <c:v>skate</c:v>
                </c:pt>
                <c:pt idx="101">
                  <c:v>paste</c:v>
                </c:pt>
                <c:pt idx="102">
                  <c:v>tenor</c:v>
                </c:pt>
                <c:pt idx="103">
                  <c:v>water</c:v>
                </c:pt>
                <c:pt idx="104">
                  <c:v>tripe</c:v>
                </c:pt>
                <c:pt idx="105">
                  <c:v>liner</c:v>
                </c:pt>
                <c:pt idx="106">
                  <c:v>smear</c:v>
                </c:pt>
                <c:pt idx="107">
                  <c:v>horse</c:v>
                </c:pt>
                <c:pt idx="108">
                  <c:v>stake</c:v>
                </c:pt>
                <c:pt idx="109">
                  <c:v>tried</c:v>
                </c:pt>
                <c:pt idx="110">
                  <c:v>taker</c:v>
                </c:pt>
                <c:pt idx="111">
                  <c:v>earth</c:v>
                </c:pt>
                <c:pt idx="112">
                  <c:v>caper</c:v>
                </c:pt>
                <c:pt idx="113">
                  <c:v>range</c:v>
                </c:pt>
                <c:pt idx="114">
                  <c:v>beast</c:v>
                </c:pt>
                <c:pt idx="115">
                  <c:v>table</c:v>
                </c:pt>
                <c:pt idx="116">
                  <c:v>trail</c:v>
                </c:pt>
                <c:pt idx="117">
                  <c:v>sonar</c:v>
                </c:pt>
                <c:pt idx="118">
                  <c:v>space</c:v>
                </c:pt>
                <c:pt idx="119">
                  <c:v>drape</c:v>
                </c:pt>
                <c:pt idx="120">
                  <c:v>plier</c:v>
                </c:pt>
                <c:pt idx="121">
                  <c:v>slope</c:v>
                </c:pt>
                <c:pt idx="122">
                  <c:v>erase</c:v>
                </c:pt>
                <c:pt idx="123">
                  <c:v>urine</c:v>
                </c:pt>
                <c:pt idx="124">
                  <c:v>ready</c:v>
                </c:pt>
                <c:pt idx="125">
                  <c:v>yeast</c:v>
                </c:pt>
                <c:pt idx="126">
                  <c:v>haste</c:v>
                </c:pt>
                <c:pt idx="127">
                  <c:v>baste</c:v>
                </c:pt>
                <c:pt idx="128">
                  <c:v>slide</c:v>
                </c:pt>
                <c:pt idx="129">
                  <c:v>stern</c:v>
                </c:pt>
                <c:pt idx="130">
                  <c:v>lapse</c:v>
                </c:pt>
                <c:pt idx="131">
                  <c:v>clone</c:v>
                </c:pt>
                <c:pt idx="132">
                  <c:v>realm</c:v>
                </c:pt>
                <c:pt idx="133">
                  <c:v>salve</c:v>
                </c:pt>
                <c:pt idx="134">
                  <c:v>lathe</c:v>
                </c:pt>
                <c:pt idx="135">
                  <c:v>afire</c:v>
                </c:pt>
                <c:pt idx="136">
                  <c:v>trial</c:v>
                </c:pt>
                <c:pt idx="137">
                  <c:v>saint</c:v>
                </c:pt>
                <c:pt idx="138">
                  <c:v>grade</c:v>
                </c:pt>
                <c:pt idx="139">
                  <c:v>farce</c:v>
                </c:pt>
                <c:pt idx="140">
                  <c:v>place</c:v>
                </c:pt>
                <c:pt idx="141">
                  <c:v>chase</c:v>
                </c:pt>
                <c:pt idx="142">
                  <c:v>forte</c:v>
                </c:pt>
                <c:pt idx="143">
                  <c:v>stave</c:v>
                </c:pt>
                <c:pt idx="144">
                  <c:v>crave</c:v>
                </c:pt>
                <c:pt idx="145">
                  <c:v>shone</c:v>
                </c:pt>
                <c:pt idx="146">
                  <c:v>slant</c:v>
                </c:pt>
                <c:pt idx="147">
                  <c:v>swore</c:v>
                </c:pt>
                <c:pt idx="148">
                  <c:v>poise</c:v>
                </c:pt>
                <c:pt idx="149">
                  <c:v>false</c:v>
                </c:pt>
                <c:pt idx="150">
                  <c:v>brine</c:v>
                </c:pt>
                <c:pt idx="151">
                  <c:v>shade</c:v>
                </c:pt>
                <c:pt idx="152">
                  <c:v>louse</c:v>
                </c:pt>
                <c:pt idx="153">
                  <c:v>wrote</c:v>
                </c:pt>
                <c:pt idx="154">
                  <c:v>leapt</c:v>
                </c:pt>
                <c:pt idx="155">
                  <c:v>borne</c:v>
                </c:pt>
                <c:pt idx="156">
                  <c:v>scone</c:v>
                </c:pt>
                <c:pt idx="157">
                  <c:v>truce</c:v>
                </c:pt>
                <c:pt idx="158">
                  <c:v>cadet</c:v>
                </c:pt>
                <c:pt idx="159">
                  <c:v>pleat</c:v>
                </c:pt>
                <c:pt idx="160">
                  <c:v>poser</c:v>
                </c:pt>
                <c:pt idx="161">
                  <c:v>sower</c:v>
                </c:pt>
                <c:pt idx="162">
                  <c:v>outer</c:v>
                </c:pt>
                <c:pt idx="163">
                  <c:v>grape</c:v>
                </c:pt>
                <c:pt idx="164">
                  <c:v>feast</c:v>
                </c:pt>
                <c:pt idx="165">
                  <c:v>tribe</c:v>
                </c:pt>
                <c:pt idx="166">
                  <c:v>yearn</c:v>
                </c:pt>
                <c:pt idx="167">
                  <c:v>swear</c:v>
                </c:pt>
                <c:pt idx="168">
                  <c:v>slime</c:v>
                </c:pt>
                <c:pt idx="169">
                  <c:v>leash</c:v>
                </c:pt>
                <c:pt idx="170">
                  <c:v>spite</c:v>
                </c:pt>
                <c:pt idx="171">
                  <c:v>panel</c:v>
                </c:pt>
                <c:pt idx="172">
                  <c:v>meant</c:v>
                </c:pt>
                <c:pt idx="173">
                  <c:v>shape</c:v>
                </c:pt>
                <c:pt idx="174">
                  <c:v>state</c:v>
                </c:pt>
                <c:pt idx="175">
                  <c:v>ramen</c:v>
                </c:pt>
                <c:pt idx="176">
                  <c:v>pause</c:v>
                </c:pt>
                <c:pt idx="177">
                  <c:v>shine</c:v>
                </c:pt>
                <c:pt idx="178">
                  <c:v>reach</c:v>
                </c:pt>
                <c:pt idx="179">
                  <c:v>smote</c:v>
                </c:pt>
                <c:pt idx="180">
                  <c:v>feral</c:v>
                </c:pt>
                <c:pt idx="181">
                  <c:v>agile</c:v>
                </c:pt>
                <c:pt idx="182">
                  <c:v>chore</c:v>
                </c:pt>
                <c:pt idx="183">
                  <c:v>those</c:v>
                </c:pt>
                <c:pt idx="184">
                  <c:v>write</c:v>
                </c:pt>
                <c:pt idx="185">
                  <c:v>payer</c:v>
                </c:pt>
                <c:pt idx="186">
                  <c:v>bleat</c:v>
                </c:pt>
                <c:pt idx="187">
                  <c:v>stead</c:v>
                </c:pt>
                <c:pt idx="188">
                  <c:v>snarl</c:v>
                </c:pt>
                <c:pt idx="189">
                  <c:v>tease</c:v>
                </c:pt>
                <c:pt idx="190">
                  <c:v>since</c:v>
                </c:pt>
                <c:pt idx="191">
                  <c:v>snake</c:v>
                </c:pt>
                <c:pt idx="192">
                  <c:v>trove</c:v>
                </c:pt>
                <c:pt idx="193">
                  <c:v>cruel</c:v>
                </c:pt>
                <c:pt idx="194">
                  <c:v>haute</c:v>
                </c:pt>
                <c:pt idx="195">
                  <c:v>anode</c:v>
                </c:pt>
                <c:pt idx="196">
                  <c:v>alike</c:v>
                </c:pt>
                <c:pt idx="197">
                  <c:v>price</c:v>
                </c:pt>
                <c:pt idx="198">
                  <c:v>shame</c:v>
                </c:pt>
                <c:pt idx="199">
                  <c:v>matey</c:v>
                </c:pt>
                <c:pt idx="200">
                  <c:v>curse</c:v>
                </c:pt>
                <c:pt idx="201">
                  <c:v>flier</c:v>
                </c:pt>
                <c:pt idx="202">
                  <c:v>risen</c:v>
                </c:pt>
                <c:pt idx="203">
                  <c:v>drake</c:v>
                </c:pt>
                <c:pt idx="204">
                  <c:v>weary</c:v>
                </c:pt>
                <c:pt idx="205">
                  <c:v>inter</c:v>
                </c:pt>
                <c:pt idx="206">
                  <c:v>carve</c:v>
                </c:pt>
                <c:pt idx="207">
                  <c:v>worse</c:v>
                </c:pt>
                <c:pt idx="208">
                  <c:v>regal</c:v>
                </c:pt>
                <c:pt idx="209">
                  <c:v>cedar</c:v>
                </c:pt>
                <c:pt idx="210">
                  <c:v>argue</c:v>
                </c:pt>
                <c:pt idx="211">
                  <c:v>train</c:v>
                </c:pt>
                <c:pt idx="212">
                  <c:v>spade</c:v>
                </c:pt>
                <c:pt idx="213">
                  <c:v>smile</c:v>
                </c:pt>
                <c:pt idx="214">
                  <c:v>enact</c:v>
                </c:pt>
                <c:pt idx="215">
                  <c:v>aside</c:v>
                </c:pt>
                <c:pt idx="216">
                  <c:v>after</c:v>
                </c:pt>
                <c:pt idx="217">
                  <c:v>eater</c:v>
                </c:pt>
                <c:pt idx="218">
                  <c:v>skier</c:v>
                </c:pt>
                <c:pt idx="219">
                  <c:v>frame</c:v>
                </c:pt>
                <c:pt idx="220">
                  <c:v>smite</c:v>
                </c:pt>
                <c:pt idx="221">
                  <c:v>mealy</c:v>
                </c:pt>
                <c:pt idx="222">
                  <c:v>treat</c:v>
                </c:pt>
                <c:pt idx="223">
                  <c:v>clean</c:v>
                </c:pt>
                <c:pt idx="224">
                  <c:v>older</c:v>
                </c:pt>
                <c:pt idx="225">
                  <c:v>valet</c:v>
                </c:pt>
                <c:pt idx="226">
                  <c:v>cried</c:v>
                </c:pt>
                <c:pt idx="227">
                  <c:v>meaty</c:v>
                </c:pt>
                <c:pt idx="228">
                  <c:v>craze</c:v>
                </c:pt>
                <c:pt idx="229">
                  <c:v>barge</c:v>
                </c:pt>
                <c:pt idx="230">
                  <c:v>petal</c:v>
                </c:pt>
                <c:pt idx="231">
                  <c:v>goner</c:v>
                </c:pt>
                <c:pt idx="232">
                  <c:v>stray</c:v>
                </c:pt>
                <c:pt idx="233">
                  <c:v>waste</c:v>
                </c:pt>
                <c:pt idx="234">
                  <c:v>style</c:v>
                </c:pt>
                <c:pt idx="235">
                  <c:v>repay</c:v>
                </c:pt>
                <c:pt idx="236">
                  <c:v>cable</c:v>
                </c:pt>
                <c:pt idx="237">
                  <c:v>alive</c:v>
                </c:pt>
                <c:pt idx="238">
                  <c:v>lease</c:v>
                </c:pt>
                <c:pt idx="239">
                  <c:v>brake</c:v>
                </c:pt>
                <c:pt idx="240">
                  <c:v>spiel</c:v>
                </c:pt>
                <c:pt idx="241">
                  <c:v>suave</c:v>
                </c:pt>
                <c:pt idx="242">
                  <c:v>gayer</c:v>
                </c:pt>
                <c:pt idx="243">
                  <c:v>sedan</c:v>
                </c:pt>
                <c:pt idx="244">
                  <c:v>nurse</c:v>
                </c:pt>
                <c:pt idx="245">
                  <c:v>phase</c:v>
                </c:pt>
                <c:pt idx="246">
                  <c:v>crime</c:v>
                </c:pt>
                <c:pt idx="247">
                  <c:v>anger</c:v>
                </c:pt>
                <c:pt idx="248">
                  <c:v>coast</c:v>
                </c:pt>
                <c:pt idx="249">
                  <c:v>spine</c:v>
                </c:pt>
                <c:pt idx="250">
                  <c:v>laden</c:v>
                </c:pt>
                <c:pt idx="251">
                  <c:v>inert</c:v>
                </c:pt>
                <c:pt idx="252">
                  <c:v>sweat</c:v>
                </c:pt>
                <c:pt idx="253">
                  <c:v>salty</c:v>
                </c:pt>
                <c:pt idx="254">
                  <c:v>sepia</c:v>
                </c:pt>
                <c:pt idx="255">
                  <c:v>elate</c:v>
                </c:pt>
                <c:pt idx="256">
                  <c:v>tower</c:v>
                </c:pt>
                <c:pt idx="257">
                  <c:v>tiger</c:v>
                </c:pt>
                <c:pt idx="258">
                  <c:v>timer</c:v>
                </c:pt>
                <c:pt idx="259">
                  <c:v>surge</c:v>
                </c:pt>
                <c:pt idx="260">
                  <c:v>acute</c:v>
                </c:pt>
                <c:pt idx="261">
                  <c:v>teach</c:v>
                </c:pt>
                <c:pt idx="262">
                  <c:v>stein</c:v>
                </c:pt>
                <c:pt idx="263">
                  <c:v>coral</c:v>
                </c:pt>
                <c:pt idx="264">
                  <c:v>utile</c:v>
                </c:pt>
                <c:pt idx="265">
                  <c:v>dance</c:v>
                </c:pt>
                <c:pt idx="266">
                  <c:v>trite</c:v>
                </c:pt>
                <c:pt idx="267">
                  <c:v>carol</c:v>
                </c:pt>
                <c:pt idx="268">
                  <c:v>brute</c:v>
                </c:pt>
                <c:pt idx="269">
                  <c:v>heard</c:v>
                </c:pt>
                <c:pt idx="270">
                  <c:v>merit</c:v>
                </c:pt>
                <c:pt idx="271">
                  <c:v>eclat</c:v>
                </c:pt>
                <c:pt idx="272">
                  <c:v>blade</c:v>
                </c:pt>
                <c:pt idx="273">
                  <c:v>beard</c:v>
                </c:pt>
                <c:pt idx="274">
                  <c:v>super</c:v>
                </c:pt>
                <c:pt idx="275">
                  <c:v>shake</c:v>
                </c:pt>
                <c:pt idx="276">
                  <c:v>ovate</c:v>
                </c:pt>
                <c:pt idx="277">
                  <c:v>slain</c:v>
                </c:pt>
                <c:pt idx="278">
                  <c:v>rainy</c:v>
                </c:pt>
                <c:pt idx="279">
                  <c:v>ratio</c:v>
                </c:pt>
                <c:pt idx="280">
                  <c:v>their</c:v>
                </c:pt>
                <c:pt idx="281">
                  <c:v>slept</c:v>
                </c:pt>
                <c:pt idx="282">
                  <c:v>stoke</c:v>
                </c:pt>
                <c:pt idx="283">
                  <c:v>resin</c:v>
                </c:pt>
                <c:pt idx="284">
                  <c:v>camel</c:v>
                </c:pt>
                <c:pt idx="285">
                  <c:v>anime</c:v>
                </c:pt>
                <c:pt idx="286">
                  <c:v>brave</c:v>
                </c:pt>
                <c:pt idx="287">
                  <c:v>hotel</c:v>
                </c:pt>
                <c:pt idx="288">
                  <c:v>islet</c:v>
                </c:pt>
                <c:pt idx="289">
                  <c:v>artsy</c:v>
                </c:pt>
                <c:pt idx="290">
                  <c:v>snide</c:v>
                </c:pt>
                <c:pt idx="291">
                  <c:v>solve</c:v>
                </c:pt>
                <c:pt idx="292">
                  <c:v>metal</c:v>
                </c:pt>
                <c:pt idx="293">
                  <c:v>diner</c:v>
                </c:pt>
                <c:pt idx="294">
                  <c:v>steam</c:v>
                </c:pt>
                <c:pt idx="295">
                  <c:v>cream</c:v>
                </c:pt>
                <c:pt idx="296">
                  <c:v>gamer</c:v>
                </c:pt>
                <c:pt idx="297">
                  <c:v>glade</c:v>
                </c:pt>
                <c:pt idx="298">
                  <c:v>peril</c:v>
                </c:pt>
                <c:pt idx="299">
                  <c:v>force</c:v>
                </c:pt>
                <c:pt idx="300">
                  <c:v>raven</c:v>
                </c:pt>
                <c:pt idx="301">
                  <c:v>onset</c:v>
                </c:pt>
                <c:pt idx="302">
                  <c:v>cheat</c:v>
                </c:pt>
                <c:pt idx="303">
                  <c:v>delay</c:v>
                </c:pt>
                <c:pt idx="304">
                  <c:v>salon</c:v>
                </c:pt>
                <c:pt idx="305">
                  <c:v>spelt</c:v>
                </c:pt>
                <c:pt idx="306">
                  <c:v>nosey</c:v>
                </c:pt>
                <c:pt idx="307">
                  <c:v>voter</c:v>
                </c:pt>
                <c:pt idx="308">
                  <c:v>inlet</c:v>
                </c:pt>
                <c:pt idx="309">
                  <c:v>pride</c:v>
                </c:pt>
                <c:pt idx="310">
                  <c:v>filer</c:v>
                </c:pt>
                <c:pt idx="311">
                  <c:v>grave</c:v>
                </c:pt>
                <c:pt idx="312">
                  <c:v>avert</c:v>
                </c:pt>
                <c:pt idx="313">
                  <c:v>snort</c:v>
                </c:pt>
                <c:pt idx="314">
                  <c:v>trend</c:v>
                </c:pt>
                <c:pt idx="315">
                  <c:v>motel</c:v>
                </c:pt>
                <c:pt idx="316">
                  <c:v>latte</c:v>
                </c:pt>
                <c:pt idx="317">
                  <c:v>lower</c:v>
                </c:pt>
                <c:pt idx="318">
                  <c:v>opera</c:v>
                </c:pt>
                <c:pt idx="319">
                  <c:v>delta</c:v>
                </c:pt>
                <c:pt idx="320">
                  <c:v>purse</c:v>
                </c:pt>
                <c:pt idx="321">
                  <c:v>prune</c:v>
                </c:pt>
                <c:pt idx="322">
                  <c:v>steak</c:v>
                </c:pt>
                <c:pt idx="323">
                  <c:v>shalt</c:v>
                </c:pt>
                <c:pt idx="324">
                  <c:v>creak</c:v>
                </c:pt>
                <c:pt idx="325">
                  <c:v>facet</c:v>
                </c:pt>
                <c:pt idx="326">
                  <c:v>leach</c:v>
                </c:pt>
                <c:pt idx="327">
                  <c:v>rouge</c:v>
                </c:pt>
                <c:pt idx="328">
                  <c:v>harem</c:v>
                </c:pt>
                <c:pt idx="329">
                  <c:v>miser</c:v>
                </c:pt>
                <c:pt idx="330">
                  <c:v>smart</c:v>
                </c:pt>
                <c:pt idx="331">
                  <c:v>taste</c:v>
                </c:pt>
                <c:pt idx="332">
                  <c:v>snipe</c:v>
                </c:pt>
                <c:pt idx="333">
                  <c:v>penal</c:v>
                </c:pt>
                <c:pt idx="334">
                  <c:v>shave</c:v>
                </c:pt>
                <c:pt idx="335">
                  <c:v>lover</c:v>
                </c:pt>
                <c:pt idx="336">
                  <c:v>scent</c:v>
                </c:pt>
                <c:pt idx="337">
                  <c:v>tilde</c:v>
                </c:pt>
                <c:pt idx="338">
                  <c:v>chose</c:v>
                </c:pt>
                <c:pt idx="339">
                  <c:v>cameo</c:v>
                </c:pt>
                <c:pt idx="340">
                  <c:v>satyr</c:v>
                </c:pt>
                <c:pt idx="341">
                  <c:v>trash</c:v>
                </c:pt>
                <c:pt idx="342">
                  <c:v>cease</c:v>
                </c:pt>
                <c:pt idx="343">
                  <c:v>blame</c:v>
                </c:pt>
                <c:pt idx="344">
                  <c:v>stove</c:v>
                </c:pt>
                <c:pt idx="345">
                  <c:v>heist</c:v>
                </c:pt>
                <c:pt idx="346">
                  <c:v>fetal</c:v>
                </c:pt>
                <c:pt idx="347">
                  <c:v>satin</c:v>
                </c:pt>
                <c:pt idx="348">
                  <c:v>angle</c:v>
                </c:pt>
                <c:pt idx="349">
                  <c:v>naive</c:v>
                </c:pt>
                <c:pt idx="350">
                  <c:v>snail</c:v>
                </c:pt>
                <c:pt idx="351">
                  <c:v>steer</c:v>
                </c:pt>
                <c:pt idx="352">
                  <c:v>bread</c:v>
                </c:pt>
                <c:pt idx="353">
                  <c:v>spice</c:v>
                </c:pt>
                <c:pt idx="354">
                  <c:v>story</c:v>
                </c:pt>
                <c:pt idx="355">
                  <c:v>terse</c:v>
                </c:pt>
                <c:pt idx="356">
                  <c:v>nicer</c:v>
                </c:pt>
                <c:pt idx="357">
                  <c:v>cider</c:v>
                </c:pt>
                <c:pt idx="358">
                  <c:v>wrest</c:v>
                </c:pt>
                <c:pt idx="359">
                  <c:v>bride</c:v>
                </c:pt>
                <c:pt idx="360">
                  <c:v>pried</c:v>
                </c:pt>
                <c:pt idx="361">
                  <c:v>cagey</c:v>
                </c:pt>
                <c:pt idx="362">
                  <c:v>scary</c:v>
                </c:pt>
                <c:pt idx="363">
                  <c:v>horde</c:v>
                </c:pt>
                <c:pt idx="364">
                  <c:v>miner</c:v>
                </c:pt>
                <c:pt idx="365">
                  <c:v>remit</c:v>
                </c:pt>
                <c:pt idx="366">
                  <c:v>rifle</c:v>
                </c:pt>
                <c:pt idx="367">
                  <c:v>bluer</c:v>
                </c:pt>
                <c:pt idx="368">
                  <c:v>sleet</c:v>
                </c:pt>
                <c:pt idx="369">
                  <c:v>smelt</c:v>
                </c:pt>
                <c:pt idx="370">
                  <c:v>maple</c:v>
                </c:pt>
                <c:pt idx="371">
                  <c:v>other</c:v>
                </c:pt>
                <c:pt idx="372">
                  <c:v>singe</c:v>
                </c:pt>
                <c:pt idx="373">
                  <c:v>grope</c:v>
                </c:pt>
                <c:pt idx="374">
                  <c:v>stain</c:v>
                </c:pt>
                <c:pt idx="375">
                  <c:v>death</c:v>
                </c:pt>
                <c:pt idx="376">
                  <c:v>serif</c:v>
                </c:pt>
                <c:pt idx="377">
                  <c:v>boule</c:v>
                </c:pt>
                <c:pt idx="378">
                  <c:v>cutie</c:v>
                </c:pt>
                <c:pt idx="379">
                  <c:v>prime</c:v>
                </c:pt>
                <c:pt idx="380">
                  <c:v>crept</c:v>
                </c:pt>
                <c:pt idx="381">
                  <c:v>gruel</c:v>
                </c:pt>
                <c:pt idx="382">
                  <c:v>bathe</c:v>
                </c:pt>
                <c:pt idx="383">
                  <c:v>cairn</c:v>
                </c:pt>
                <c:pt idx="384">
                  <c:v>entry</c:v>
                </c:pt>
                <c:pt idx="385">
                  <c:v>email</c:v>
                </c:pt>
                <c:pt idx="386">
                  <c:v>relic</c:v>
                </c:pt>
                <c:pt idx="387">
                  <c:v>taken</c:v>
                </c:pt>
                <c:pt idx="388">
                  <c:v>tonal</c:v>
                </c:pt>
                <c:pt idx="389">
                  <c:v>triad</c:v>
                </c:pt>
                <c:pt idx="390">
                  <c:v>probe</c:v>
                </c:pt>
                <c:pt idx="391">
                  <c:v>copse</c:v>
                </c:pt>
                <c:pt idx="392">
                  <c:v>whale</c:v>
                </c:pt>
                <c:pt idx="393">
                  <c:v>unite</c:v>
                </c:pt>
                <c:pt idx="394">
                  <c:v>arson</c:v>
                </c:pt>
                <c:pt idx="395">
                  <c:v>swine</c:v>
                </c:pt>
                <c:pt idx="396">
                  <c:v>comet</c:v>
                </c:pt>
                <c:pt idx="397">
                  <c:v>polar</c:v>
                </c:pt>
                <c:pt idx="398">
                  <c:v>rogue</c:v>
                </c:pt>
                <c:pt idx="399">
                  <c:v>baker</c:v>
                </c:pt>
                <c:pt idx="400">
                  <c:v>scope</c:v>
                </c:pt>
                <c:pt idx="401">
                  <c:v>house</c:v>
                </c:pt>
                <c:pt idx="402">
                  <c:v>leaky</c:v>
                </c:pt>
                <c:pt idx="403">
                  <c:v>leafy</c:v>
                </c:pt>
                <c:pt idx="404">
                  <c:v>grant</c:v>
                </c:pt>
                <c:pt idx="405">
                  <c:v>parer</c:v>
                </c:pt>
                <c:pt idx="406">
                  <c:v>rivet</c:v>
                </c:pt>
                <c:pt idx="407">
                  <c:v>ulcer</c:v>
                </c:pt>
                <c:pt idx="408">
                  <c:v>spent</c:v>
                </c:pt>
                <c:pt idx="409">
                  <c:v>finer</c:v>
                </c:pt>
                <c:pt idx="410">
                  <c:v>idler</c:v>
                </c:pt>
                <c:pt idx="411">
                  <c:v>terra</c:v>
                </c:pt>
                <c:pt idx="412">
                  <c:v>flame</c:v>
                </c:pt>
                <c:pt idx="413">
                  <c:v>filet</c:v>
                </c:pt>
                <c:pt idx="414">
                  <c:v>gripe</c:v>
                </c:pt>
                <c:pt idx="415">
                  <c:v>metro</c:v>
                </c:pt>
                <c:pt idx="416">
                  <c:v>amuse</c:v>
                </c:pt>
                <c:pt idx="417">
                  <c:v>short</c:v>
                </c:pt>
                <c:pt idx="418">
                  <c:v>wager</c:v>
                </c:pt>
                <c:pt idx="419">
                  <c:v>glean</c:v>
                </c:pt>
                <c:pt idx="420">
                  <c:v>boast</c:v>
                </c:pt>
                <c:pt idx="421">
                  <c:v>graze</c:v>
                </c:pt>
                <c:pt idx="422">
                  <c:v>crude</c:v>
                </c:pt>
                <c:pt idx="423">
                  <c:v>cower</c:v>
                </c:pt>
                <c:pt idx="424">
                  <c:v>maker</c:v>
                </c:pt>
                <c:pt idx="425">
                  <c:v>lithe</c:v>
                </c:pt>
                <c:pt idx="426">
                  <c:v>agent</c:v>
                </c:pt>
                <c:pt idx="427">
                  <c:v>scree</c:v>
                </c:pt>
                <c:pt idx="428">
                  <c:v>mouse</c:v>
                </c:pt>
                <c:pt idx="429">
                  <c:v>heron</c:v>
                </c:pt>
                <c:pt idx="430">
                  <c:v>talon</c:v>
                </c:pt>
                <c:pt idx="431">
                  <c:v>racer</c:v>
                </c:pt>
                <c:pt idx="432">
                  <c:v>poesy</c:v>
                </c:pt>
                <c:pt idx="433">
                  <c:v>angel</c:v>
                </c:pt>
                <c:pt idx="434">
                  <c:v>dream</c:v>
                </c:pt>
                <c:pt idx="435">
                  <c:v>loose</c:v>
                </c:pt>
                <c:pt idx="436">
                  <c:v>grail</c:v>
                </c:pt>
                <c:pt idx="437">
                  <c:v>shoal</c:v>
                </c:pt>
                <c:pt idx="438">
                  <c:v>deity</c:v>
                </c:pt>
                <c:pt idx="439">
                  <c:v>scant</c:v>
                </c:pt>
                <c:pt idx="440">
                  <c:v>cover</c:v>
                </c:pt>
                <c:pt idx="441">
                  <c:v>opine</c:v>
                </c:pt>
                <c:pt idx="442">
                  <c:v>recap</c:v>
                </c:pt>
                <c:pt idx="443">
                  <c:v>grime</c:v>
                </c:pt>
                <c:pt idx="444">
                  <c:v>reply</c:v>
                </c:pt>
                <c:pt idx="445">
                  <c:v>sneak</c:v>
                </c:pt>
                <c:pt idx="446">
                  <c:v>shied</c:v>
                </c:pt>
                <c:pt idx="447">
                  <c:v>debar</c:v>
                </c:pt>
                <c:pt idx="448">
                  <c:v>ocean</c:v>
                </c:pt>
                <c:pt idx="449">
                  <c:v>dairy</c:v>
                </c:pt>
                <c:pt idx="450">
                  <c:v>wiser</c:v>
                </c:pt>
                <c:pt idx="451">
                  <c:v>towel</c:v>
                </c:pt>
                <c:pt idx="452">
                  <c:v>soapy</c:v>
                </c:pt>
                <c:pt idx="453">
                  <c:v>oaken</c:v>
                </c:pt>
                <c:pt idx="454">
                  <c:v>ripen</c:v>
                </c:pt>
                <c:pt idx="455">
                  <c:v>guile</c:v>
                </c:pt>
                <c:pt idx="456">
                  <c:v>refit</c:v>
                </c:pt>
                <c:pt idx="457">
                  <c:v>recut</c:v>
                </c:pt>
                <c:pt idx="458">
                  <c:v>honey</c:v>
                </c:pt>
                <c:pt idx="459">
                  <c:v>crier</c:v>
                </c:pt>
                <c:pt idx="460">
                  <c:v>abuse</c:v>
                </c:pt>
                <c:pt idx="461">
                  <c:v>liver</c:v>
                </c:pt>
                <c:pt idx="462">
                  <c:v>ideal</c:v>
                </c:pt>
                <c:pt idx="463">
                  <c:v>boney</c:v>
                </c:pt>
                <c:pt idx="464">
                  <c:v>broke</c:v>
                </c:pt>
                <c:pt idx="465">
                  <c:v>molar</c:v>
                </c:pt>
                <c:pt idx="466">
                  <c:v>shirt</c:v>
                </c:pt>
                <c:pt idx="467">
                  <c:v>bagel</c:v>
                </c:pt>
                <c:pt idx="468">
                  <c:v>sneer</c:v>
                </c:pt>
                <c:pt idx="469">
                  <c:v>ankle</c:v>
                </c:pt>
                <c:pt idx="470">
                  <c:v>corer</c:v>
                </c:pt>
                <c:pt idx="471">
                  <c:v>moral</c:v>
                </c:pt>
                <c:pt idx="472">
                  <c:v>fried</c:v>
                </c:pt>
                <c:pt idx="473">
                  <c:v>homer</c:v>
                </c:pt>
                <c:pt idx="474">
                  <c:v>tuber</c:v>
                </c:pt>
                <c:pt idx="475">
                  <c:v>reset</c:v>
                </c:pt>
                <c:pt idx="476">
                  <c:v>abode</c:v>
                </c:pt>
                <c:pt idx="477">
                  <c:v>easel</c:v>
                </c:pt>
                <c:pt idx="478">
                  <c:v>credo</c:v>
                </c:pt>
                <c:pt idx="479">
                  <c:v>tapir</c:v>
                </c:pt>
                <c:pt idx="480">
                  <c:v>prove</c:v>
                </c:pt>
                <c:pt idx="481">
                  <c:v>decal</c:v>
                </c:pt>
                <c:pt idx="482">
                  <c:v>chart</c:v>
                </c:pt>
                <c:pt idx="483">
                  <c:v>drove</c:v>
                </c:pt>
                <c:pt idx="484">
                  <c:v>plait</c:v>
                </c:pt>
                <c:pt idx="485">
                  <c:v>fable</c:v>
                </c:pt>
                <c:pt idx="486">
                  <c:v>navel</c:v>
                </c:pt>
                <c:pt idx="487">
                  <c:v>loath</c:v>
                </c:pt>
                <c:pt idx="488">
                  <c:v>noble</c:v>
                </c:pt>
                <c:pt idx="489">
                  <c:v>frail</c:v>
                </c:pt>
                <c:pt idx="490">
                  <c:v>savor</c:v>
                </c:pt>
                <c:pt idx="491">
                  <c:v>foyer</c:v>
                </c:pt>
                <c:pt idx="492">
                  <c:v>hairy</c:v>
                </c:pt>
                <c:pt idx="493">
                  <c:v>surer</c:v>
                </c:pt>
                <c:pt idx="494">
                  <c:v>arena</c:v>
                </c:pt>
                <c:pt idx="495">
                  <c:v>guise</c:v>
                </c:pt>
                <c:pt idx="496">
                  <c:v>usage</c:v>
                </c:pt>
                <c:pt idx="497">
                  <c:v>value</c:v>
                </c:pt>
                <c:pt idx="498">
                  <c:v>money</c:v>
                </c:pt>
                <c:pt idx="499">
                  <c:v>party</c:v>
                </c:pt>
                <c:pt idx="500">
                  <c:v>decor</c:v>
                </c:pt>
                <c:pt idx="501">
                  <c:v>paper</c:v>
                </c:pt>
                <c:pt idx="502">
                  <c:v>flair</c:v>
                </c:pt>
                <c:pt idx="503">
                  <c:v>reign</c:v>
                </c:pt>
                <c:pt idx="504">
                  <c:v>royal</c:v>
                </c:pt>
                <c:pt idx="505">
                  <c:v>olive</c:v>
                </c:pt>
                <c:pt idx="506">
                  <c:v>scaly</c:v>
                </c:pt>
                <c:pt idx="507">
                  <c:v>forge</c:v>
                </c:pt>
                <c:pt idx="508">
                  <c:v>erupt</c:v>
                </c:pt>
                <c:pt idx="509">
                  <c:v>exalt</c:v>
                </c:pt>
                <c:pt idx="510">
                  <c:v>diary</c:v>
                </c:pt>
                <c:pt idx="511">
                  <c:v>stark</c:v>
                </c:pt>
                <c:pt idx="512">
                  <c:v>spree</c:v>
                </c:pt>
                <c:pt idx="513">
                  <c:v>azure</c:v>
                </c:pt>
                <c:pt idx="514">
                  <c:v>break</c:v>
                </c:pt>
                <c:pt idx="515">
                  <c:v>sport</c:v>
                </c:pt>
                <c:pt idx="516">
                  <c:v>bloat</c:v>
                </c:pt>
                <c:pt idx="517">
                  <c:v>relax</c:v>
                </c:pt>
                <c:pt idx="518">
                  <c:v>crash</c:v>
                </c:pt>
                <c:pt idx="519">
                  <c:v>adobe</c:v>
                </c:pt>
                <c:pt idx="520">
                  <c:v>drain</c:v>
                </c:pt>
                <c:pt idx="521">
                  <c:v>inane</c:v>
                </c:pt>
                <c:pt idx="522">
                  <c:v>alley</c:v>
                </c:pt>
                <c:pt idx="523">
                  <c:v>untie</c:v>
                </c:pt>
                <c:pt idx="524">
                  <c:v>flake</c:v>
                </c:pt>
                <c:pt idx="525">
                  <c:v>fiery</c:v>
                </c:pt>
                <c:pt idx="526">
                  <c:v>plead</c:v>
                </c:pt>
                <c:pt idx="527">
                  <c:v>pulse</c:v>
                </c:pt>
                <c:pt idx="528">
                  <c:v>droit</c:v>
                </c:pt>
                <c:pt idx="529">
                  <c:v>dirge</c:v>
                </c:pt>
                <c:pt idx="530">
                  <c:v>blast</c:v>
                </c:pt>
                <c:pt idx="531">
                  <c:v>serum</c:v>
                </c:pt>
                <c:pt idx="532">
                  <c:v>tardy</c:v>
                </c:pt>
                <c:pt idx="533">
                  <c:v>agree</c:v>
                </c:pt>
                <c:pt idx="534">
                  <c:v>wafer</c:v>
                </c:pt>
                <c:pt idx="535">
                  <c:v>roach</c:v>
                </c:pt>
                <c:pt idx="536">
                  <c:v>actor</c:v>
                </c:pt>
                <c:pt idx="537">
                  <c:v>retch</c:v>
                </c:pt>
                <c:pt idx="538">
                  <c:v>amber</c:v>
                </c:pt>
                <c:pt idx="539">
                  <c:v>abide</c:v>
                </c:pt>
                <c:pt idx="540">
                  <c:v>twine</c:v>
                </c:pt>
                <c:pt idx="541">
                  <c:v>staid</c:v>
                </c:pt>
                <c:pt idx="542">
                  <c:v>heady</c:v>
                </c:pt>
                <c:pt idx="543">
                  <c:v>paint</c:v>
                </c:pt>
                <c:pt idx="544">
                  <c:v>strap</c:v>
                </c:pt>
                <c:pt idx="545">
                  <c:v>gloat</c:v>
                </c:pt>
                <c:pt idx="546">
                  <c:v>beady</c:v>
                </c:pt>
                <c:pt idx="547">
                  <c:v>spied</c:v>
                </c:pt>
                <c:pt idx="548">
                  <c:v>pedal</c:v>
                </c:pt>
                <c:pt idx="549">
                  <c:v>drive</c:v>
                </c:pt>
                <c:pt idx="550">
                  <c:v>mange</c:v>
                </c:pt>
                <c:pt idx="551">
                  <c:v>sadly</c:v>
                </c:pt>
                <c:pt idx="552">
                  <c:v>ashen</c:v>
                </c:pt>
                <c:pt idx="553">
                  <c:v>spray</c:v>
                </c:pt>
                <c:pt idx="554">
                  <c:v>elite</c:v>
                </c:pt>
                <c:pt idx="555">
                  <c:v>eaten</c:v>
                </c:pt>
                <c:pt idx="556">
                  <c:v>plant</c:v>
                </c:pt>
                <c:pt idx="557">
                  <c:v>piety</c:v>
                </c:pt>
                <c:pt idx="558">
                  <c:v>voice</c:v>
                </c:pt>
                <c:pt idx="559">
                  <c:v>phone</c:v>
                </c:pt>
                <c:pt idx="560">
                  <c:v>three</c:v>
                </c:pt>
                <c:pt idx="561">
                  <c:v>unset</c:v>
                </c:pt>
                <c:pt idx="562">
                  <c:v>covet</c:v>
                </c:pt>
                <c:pt idx="563">
                  <c:v>abort</c:v>
                </c:pt>
                <c:pt idx="564">
                  <c:v>steel</c:v>
                </c:pt>
                <c:pt idx="565">
                  <c:v>grove</c:v>
                </c:pt>
                <c:pt idx="566">
                  <c:v>clove</c:v>
                </c:pt>
                <c:pt idx="567">
                  <c:v>truer</c:v>
                </c:pt>
                <c:pt idx="568">
                  <c:v>chest</c:v>
                </c:pt>
                <c:pt idx="569">
                  <c:v>ounce</c:v>
                </c:pt>
                <c:pt idx="570">
                  <c:v>decay</c:v>
                </c:pt>
                <c:pt idx="571">
                  <c:v>flute</c:v>
                </c:pt>
                <c:pt idx="572">
                  <c:v>brain</c:v>
                </c:pt>
                <c:pt idx="573">
                  <c:v>olden</c:v>
                </c:pt>
                <c:pt idx="574">
                  <c:v>groan</c:v>
                </c:pt>
                <c:pt idx="575">
                  <c:v>piney</c:v>
                </c:pt>
                <c:pt idx="576">
                  <c:v>chair</c:v>
                </c:pt>
                <c:pt idx="577">
                  <c:v>ample</c:v>
                </c:pt>
                <c:pt idx="578">
                  <c:v>start</c:v>
                </c:pt>
                <c:pt idx="579">
                  <c:v>begat</c:v>
                </c:pt>
                <c:pt idx="580">
                  <c:v>poker</c:v>
                </c:pt>
                <c:pt idx="581">
                  <c:v>plied</c:v>
                </c:pt>
                <c:pt idx="582">
                  <c:v>power</c:v>
                </c:pt>
                <c:pt idx="583">
                  <c:v>prude</c:v>
                </c:pt>
                <c:pt idx="584">
                  <c:v>fairy</c:v>
                </c:pt>
                <c:pt idx="585">
                  <c:v>trawl</c:v>
                </c:pt>
                <c:pt idx="586">
                  <c:v>waver</c:v>
                </c:pt>
                <c:pt idx="587">
                  <c:v>labor</c:v>
                </c:pt>
                <c:pt idx="588">
                  <c:v>halve</c:v>
                </c:pt>
                <c:pt idx="589">
                  <c:v>gazer</c:v>
                </c:pt>
                <c:pt idx="590">
                  <c:v>lunar</c:v>
                </c:pt>
                <c:pt idx="591">
                  <c:v>surly</c:v>
                </c:pt>
                <c:pt idx="592">
                  <c:v>asset</c:v>
                </c:pt>
                <c:pt idx="593">
                  <c:v>shove</c:v>
                </c:pt>
                <c:pt idx="594">
                  <c:v>peach</c:v>
                </c:pt>
                <c:pt idx="595">
                  <c:v>irony</c:v>
                </c:pt>
                <c:pt idx="596">
                  <c:v>manor</c:v>
                </c:pt>
                <c:pt idx="597">
                  <c:v>splat</c:v>
                </c:pt>
                <c:pt idx="598">
                  <c:v>trait</c:v>
                </c:pt>
                <c:pt idx="599">
                  <c:v>pesto</c:v>
                </c:pt>
                <c:pt idx="600">
                  <c:v>shard</c:v>
                </c:pt>
                <c:pt idx="601">
                  <c:v>coupe</c:v>
                </c:pt>
                <c:pt idx="602">
                  <c:v>chafe</c:v>
                </c:pt>
                <c:pt idx="603">
                  <c:v>grain</c:v>
                </c:pt>
                <c:pt idx="604">
                  <c:v>owner</c:v>
                </c:pt>
                <c:pt idx="605">
                  <c:v>sheer</c:v>
                </c:pt>
                <c:pt idx="606">
                  <c:v>overt</c:v>
                </c:pt>
                <c:pt idx="607">
                  <c:v>float</c:v>
                </c:pt>
                <c:pt idx="608">
                  <c:v>freak</c:v>
                </c:pt>
                <c:pt idx="609">
                  <c:v>glide</c:v>
                </c:pt>
                <c:pt idx="610">
                  <c:v>nerdy</c:v>
                </c:pt>
                <c:pt idx="611">
                  <c:v>flyer</c:v>
                </c:pt>
                <c:pt idx="612">
                  <c:v>title</c:v>
                </c:pt>
                <c:pt idx="613">
                  <c:v>radio</c:v>
                </c:pt>
                <c:pt idx="614">
                  <c:v>stand</c:v>
                </c:pt>
                <c:pt idx="615">
                  <c:v>eager</c:v>
                </c:pt>
                <c:pt idx="616">
                  <c:v>daily</c:v>
                </c:pt>
                <c:pt idx="617">
                  <c:v>shrew</c:v>
                </c:pt>
                <c:pt idx="618">
                  <c:v>token</c:v>
                </c:pt>
                <c:pt idx="619">
                  <c:v>foray</c:v>
                </c:pt>
                <c:pt idx="620">
                  <c:v>riser</c:v>
                </c:pt>
                <c:pt idx="621">
                  <c:v>baron</c:v>
                </c:pt>
                <c:pt idx="622">
                  <c:v>ridge</c:v>
                </c:pt>
                <c:pt idx="623">
                  <c:v>stony</c:v>
                </c:pt>
                <c:pt idx="624">
                  <c:v>image</c:v>
                </c:pt>
                <c:pt idx="625">
                  <c:v>berth</c:v>
                </c:pt>
                <c:pt idx="626">
                  <c:v>acorn</c:v>
                </c:pt>
                <c:pt idx="627">
                  <c:v>noose</c:v>
                </c:pt>
                <c:pt idx="628">
                  <c:v>crony</c:v>
                </c:pt>
                <c:pt idx="629">
                  <c:v>verso</c:v>
                </c:pt>
                <c:pt idx="630">
                  <c:v>fecal</c:v>
                </c:pt>
                <c:pt idx="631">
                  <c:v>sinew</c:v>
                </c:pt>
                <c:pt idx="632">
                  <c:v>spoke</c:v>
                </c:pt>
                <c:pt idx="633">
                  <c:v>medal</c:v>
                </c:pt>
                <c:pt idx="634">
                  <c:v>otter</c:v>
                </c:pt>
                <c:pt idx="635">
                  <c:v>screw</c:v>
                </c:pt>
                <c:pt idx="636">
                  <c:v>mercy</c:v>
                </c:pt>
                <c:pt idx="637">
                  <c:v>clerk</c:v>
                </c:pt>
                <c:pt idx="638">
                  <c:v>court</c:v>
                </c:pt>
                <c:pt idx="639">
                  <c:v>reuse</c:v>
                </c:pt>
                <c:pt idx="640">
                  <c:v>drier</c:v>
                </c:pt>
                <c:pt idx="641">
                  <c:v>ladle</c:v>
                </c:pt>
                <c:pt idx="642">
                  <c:v>craft</c:v>
                </c:pt>
                <c:pt idx="643">
                  <c:v>blaze</c:v>
                </c:pt>
                <c:pt idx="644">
                  <c:v>flora</c:v>
                </c:pt>
                <c:pt idx="645">
                  <c:v>aware</c:v>
                </c:pt>
                <c:pt idx="646">
                  <c:v>biome</c:v>
                </c:pt>
                <c:pt idx="647">
                  <c:v>brief</c:v>
                </c:pt>
                <c:pt idx="648">
                  <c:v>saucy</c:v>
                </c:pt>
                <c:pt idx="649">
                  <c:v>chute</c:v>
                </c:pt>
                <c:pt idx="650">
                  <c:v>tarot</c:v>
                </c:pt>
                <c:pt idx="651">
                  <c:v>beach</c:v>
                </c:pt>
                <c:pt idx="652">
                  <c:v>maize</c:v>
                </c:pt>
                <c:pt idx="653">
                  <c:v>pecan</c:v>
                </c:pt>
                <c:pt idx="654">
                  <c:v>erode</c:v>
                </c:pt>
                <c:pt idx="655">
                  <c:v>daisy</c:v>
                </c:pt>
                <c:pt idx="656">
                  <c:v>hover</c:v>
                </c:pt>
                <c:pt idx="657">
                  <c:v>frost</c:v>
                </c:pt>
                <c:pt idx="658">
                  <c:v>print</c:v>
                </c:pt>
                <c:pt idx="659">
                  <c:v>model</c:v>
                </c:pt>
                <c:pt idx="660">
                  <c:v>lodge</c:v>
                </c:pt>
                <c:pt idx="661">
                  <c:v>decry</c:v>
                </c:pt>
                <c:pt idx="662">
                  <c:v>ultra</c:v>
                </c:pt>
                <c:pt idx="663">
                  <c:v>waive</c:v>
                </c:pt>
                <c:pt idx="664">
                  <c:v>rebut</c:v>
                </c:pt>
                <c:pt idx="665">
                  <c:v>truly</c:v>
                </c:pt>
                <c:pt idx="666">
                  <c:v>sloth</c:v>
                </c:pt>
                <c:pt idx="667">
                  <c:v>slang</c:v>
                </c:pt>
                <c:pt idx="668">
                  <c:v>amble</c:v>
                </c:pt>
                <c:pt idx="669">
                  <c:v>glaze</c:v>
                </c:pt>
                <c:pt idx="670">
                  <c:v>whole</c:v>
                </c:pt>
                <c:pt idx="671">
                  <c:v>wheat</c:v>
                </c:pt>
                <c:pt idx="672">
                  <c:v>adept</c:v>
                </c:pt>
                <c:pt idx="673">
                  <c:v>mower</c:v>
                </c:pt>
                <c:pt idx="674">
                  <c:v>dread</c:v>
                </c:pt>
                <c:pt idx="675">
                  <c:v>twice</c:v>
                </c:pt>
                <c:pt idx="676">
                  <c:v>grief</c:v>
                </c:pt>
                <c:pt idx="677">
                  <c:v>hoard</c:v>
                </c:pt>
                <c:pt idx="678">
                  <c:v>speak</c:v>
                </c:pt>
                <c:pt idx="679">
                  <c:v>gavel</c:v>
                </c:pt>
                <c:pt idx="680">
                  <c:v>board</c:v>
                </c:pt>
                <c:pt idx="681">
                  <c:v>rayon</c:v>
                </c:pt>
                <c:pt idx="682">
                  <c:v>stalk</c:v>
                </c:pt>
                <c:pt idx="683">
                  <c:v>tense</c:v>
                </c:pt>
                <c:pt idx="684">
                  <c:v>prize</c:v>
                </c:pt>
                <c:pt idx="685">
                  <c:v>faint</c:v>
                </c:pt>
                <c:pt idx="686">
                  <c:v>giant</c:v>
                </c:pt>
                <c:pt idx="687">
                  <c:v>sharp</c:v>
                </c:pt>
                <c:pt idx="688">
                  <c:v>mover</c:v>
                </c:pt>
                <c:pt idx="689">
                  <c:v>setup</c:v>
                </c:pt>
                <c:pt idx="690">
                  <c:v>spike</c:v>
                </c:pt>
                <c:pt idx="691">
                  <c:v>broil</c:v>
                </c:pt>
                <c:pt idx="692">
                  <c:v>waist</c:v>
                </c:pt>
                <c:pt idx="693">
                  <c:v>melon</c:v>
                </c:pt>
                <c:pt idx="694">
                  <c:v>shorn</c:v>
                </c:pt>
                <c:pt idx="695">
                  <c:v>corny</c:v>
                </c:pt>
                <c:pt idx="696">
                  <c:v>lemur</c:v>
                </c:pt>
                <c:pt idx="697">
                  <c:v>sugar</c:v>
                </c:pt>
                <c:pt idx="698">
                  <c:v>wreak</c:v>
                </c:pt>
                <c:pt idx="699">
                  <c:v>gaily</c:v>
                </c:pt>
                <c:pt idx="700">
                  <c:v>peace</c:v>
                </c:pt>
                <c:pt idx="701">
                  <c:v>guest</c:v>
                </c:pt>
                <c:pt idx="702">
                  <c:v>ovine</c:v>
                </c:pt>
                <c:pt idx="703">
                  <c:v>today</c:v>
                </c:pt>
                <c:pt idx="704">
                  <c:v>smoke</c:v>
                </c:pt>
                <c:pt idx="705">
                  <c:v>fresh</c:v>
                </c:pt>
                <c:pt idx="706">
                  <c:v>abled</c:v>
                </c:pt>
                <c:pt idx="707">
                  <c:v>rehab</c:v>
                </c:pt>
                <c:pt idx="708">
                  <c:v>greet</c:v>
                </c:pt>
                <c:pt idx="709">
                  <c:v>valor</c:v>
                </c:pt>
                <c:pt idx="710">
                  <c:v>scorn</c:v>
                </c:pt>
                <c:pt idx="711">
                  <c:v>nadir</c:v>
                </c:pt>
                <c:pt idx="712">
                  <c:v>dopey</c:v>
                </c:pt>
                <c:pt idx="713">
                  <c:v>whose</c:v>
                </c:pt>
                <c:pt idx="714">
                  <c:v>croak</c:v>
                </c:pt>
                <c:pt idx="715">
                  <c:v>nasty</c:v>
                </c:pt>
                <c:pt idx="716">
                  <c:v>globe</c:v>
                </c:pt>
                <c:pt idx="717">
                  <c:v>crust</c:v>
                </c:pt>
                <c:pt idx="718">
                  <c:v>loamy</c:v>
                </c:pt>
                <c:pt idx="719">
                  <c:v>leery</c:v>
                </c:pt>
                <c:pt idx="720">
                  <c:v>there</c:v>
                </c:pt>
                <c:pt idx="721">
                  <c:v>under</c:v>
                </c:pt>
                <c:pt idx="722">
                  <c:v>beret</c:v>
                </c:pt>
                <c:pt idx="723">
                  <c:v>toast</c:v>
                </c:pt>
                <c:pt idx="724">
                  <c:v>bloke</c:v>
                </c:pt>
                <c:pt idx="725">
                  <c:v>mince</c:v>
                </c:pt>
                <c:pt idx="726">
                  <c:v>clued</c:v>
                </c:pt>
                <c:pt idx="727">
                  <c:v>extra</c:v>
                </c:pt>
                <c:pt idx="728">
                  <c:v>infer</c:v>
                </c:pt>
                <c:pt idx="729">
                  <c:v>retro</c:v>
                </c:pt>
                <c:pt idx="730">
                  <c:v>adorn</c:v>
                </c:pt>
                <c:pt idx="731">
                  <c:v>masse</c:v>
                </c:pt>
                <c:pt idx="732">
                  <c:v>aloft</c:v>
                </c:pt>
                <c:pt idx="733">
                  <c:v>while</c:v>
                </c:pt>
                <c:pt idx="734">
                  <c:v>wider</c:v>
                </c:pt>
                <c:pt idx="735">
                  <c:v>sandy</c:v>
                </c:pt>
                <c:pt idx="736">
                  <c:v>track</c:v>
                </c:pt>
                <c:pt idx="737">
                  <c:v>sheet</c:v>
                </c:pt>
                <c:pt idx="738">
                  <c:v>warty</c:v>
                </c:pt>
                <c:pt idx="739">
                  <c:v>sperm</c:v>
                </c:pt>
                <c:pt idx="740">
                  <c:v>dried</c:v>
                </c:pt>
                <c:pt idx="741">
                  <c:v>awoke</c:v>
                </c:pt>
                <c:pt idx="742">
                  <c:v>depot</c:v>
                </c:pt>
                <c:pt idx="743">
                  <c:v>patio</c:v>
                </c:pt>
                <c:pt idx="744">
                  <c:v>white</c:v>
                </c:pt>
                <c:pt idx="745">
                  <c:v>agate</c:v>
                </c:pt>
                <c:pt idx="746">
                  <c:v>rearm</c:v>
                </c:pt>
                <c:pt idx="747">
                  <c:v>novel</c:v>
                </c:pt>
                <c:pt idx="748">
                  <c:v>front</c:v>
                </c:pt>
                <c:pt idx="749">
                  <c:v>brash</c:v>
                </c:pt>
                <c:pt idx="750">
                  <c:v>broad</c:v>
                </c:pt>
                <c:pt idx="751">
                  <c:v>eagle</c:v>
                </c:pt>
                <c:pt idx="752">
                  <c:v>edict</c:v>
                </c:pt>
                <c:pt idx="753">
                  <c:v>above</c:v>
                </c:pt>
                <c:pt idx="754">
                  <c:v>purge</c:v>
                </c:pt>
                <c:pt idx="755">
                  <c:v>spilt</c:v>
                </c:pt>
                <c:pt idx="756">
                  <c:v>chide</c:v>
                </c:pt>
                <c:pt idx="757">
                  <c:v>ester</c:v>
                </c:pt>
                <c:pt idx="758">
                  <c:v>patsy</c:v>
                </c:pt>
                <c:pt idx="759">
                  <c:v>retry</c:v>
                </c:pt>
                <c:pt idx="760">
                  <c:v>felon</c:v>
                </c:pt>
                <c:pt idx="761">
                  <c:v>erect</c:v>
                </c:pt>
                <c:pt idx="762">
                  <c:v>straw</c:v>
                </c:pt>
                <c:pt idx="763">
                  <c:v>gorge</c:v>
                </c:pt>
                <c:pt idx="764">
                  <c:v>hoist</c:v>
                </c:pt>
                <c:pt idx="765">
                  <c:v>flirt</c:v>
                </c:pt>
                <c:pt idx="766">
                  <c:v>gleam</c:v>
                </c:pt>
                <c:pt idx="767">
                  <c:v>deter</c:v>
                </c:pt>
                <c:pt idx="768">
                  <c:v>covey</c:v>
                </c:pt>
                <c:pt idx="769">
                  <c:v>dicey</c:v>
                </c:pt>
                <c:pt idx="770">
                  <c:v>cleft</c:v>
                </c:pt>
                <c:pt idx="771">
                  <c:v>ruler</c:v>
                </c:pt>
                <c:pt idx="772">
                  <c:v>randy</c:v>
                </c:pt>
                <c:pt idx="773">
                  <c:v>weird</c:v>
                </c:pt>
                <c:pt idx="774">
                  <c:v>exact</c:v>
                </c:pt>
                <c:pt idx="775">
                  <c:v>palsy</c:v>
                </c:pt>
                <c:pt idx="776">
                  <c:v>storm</c:v>
                </c:pt>
                <c:pt idx="777">
                  <c:v>lemon</c:v>
                </c:pt>
                <c:pt idx="778">
                  <c:v>badge</c:v>
                </c:pt>
                <c:pt idx="779">
                  <c:v>abate</c:v>
                </c:pt>
                <c:pt idx="780">
                  <c:v>braid</c:v>
                </c:pt>
                <c:pt idx="781">
                  <c:v>usher</c:v>
                </c:pt>
                <c:pt idx="782">
                  <c:v>bleak</c:v>
                </c:pt>
                <c:pt idx="783">
                  <c:v>froze</c:v>
                </c:pt>
                <c:pt idx="784">
                  <c:v>plain</c:v>
                </c:pt>
                <c:pt idx="785">
                  <c:v>diver</c:v>
                </c:pt>
                <c:pt idx="786">
                  <c:v>clash</c:v>
                </c:pt>
                <c:pt idx="787">
                  <c:v>curve</c:v>
                </c:pt>
                <c:pt idx="788">
                  <c:v>solid</c:v>
                </c:pt>
                <c:pt idx="789">
                  <c:v>raspy</c:v>
                </c:pt>
                <c:pt idx="790">
                  <c:v>bribe</c:v>
                </c:pt>
                <c:pt idx="791">
                  <c:v>enter</c:v>
                </c:pt>
                <c:pt idx="792">
                  <c:v>threw</c:v>
                </c:pt>
                <c:pt idx="793">
                  <c:v>fiber</c:v>
                </c:pt>
                <c:pt idx="794">
                  <c:v>media</c:v>
                </c:pt>
                <c:pt idx="795">
                  <c:v>tidal</c:v>
                </c:pt>
                <c:pt idx="796">
                  <c:v>piano</c:v>
                </c:pt>
                <c:pt idx="797">
                  <c:v>chant</c:v>
                </c:pt>
                <c:pt idx="798">
                  <c:v>algae</c:v>
                </c:pt>
                <c:pt idx="799">
                  <c:v>torus</c:v>
                </c:pt>
                <c:pt idx="800">
                  <c:v>uncle</c:v>
                </c:pt>
                <c:pt idx="801">
                  <c:v>snout</c:v>
                </c:pt>
                <c:pt idx="802">
                  <c:v>quote</c:v>
                </c:pt>
                <c:pt idx="803">
                  <c:v>scald</c:v>
                </c:pt>
                <c:pt idx="804">
                  <c:v>skirt</c:v>
                </c:pt>
                <c:pt idx="805">
                  <c:v>shark</c:v>
                </c:pt>
                <c:pt idx="806">
                  <c:v>buyer</c:v>
                </c:pt>
                <c:pt idx="807">
                  <c:v>heath</c:v>
                </c:pt>
                <c:pt idx="808">
                  <c:v>moist</c:v>
                </c:pt>
                <c:pt idx="809">
                  <c:v>point</c:v>
                </c:pt>
                <c:pt idx="810">
                  <c:v>cargo</c:v>
                </c:pt>
                <c:pt idx="811">
                  <c:v>abase</c:v>
                </c:pt>
                <c:pt idx="812">
                  <c:v>wooer</c:v>
                </c:pt>
                <c:pt idx="813">
                  <c:v>crawl</c:v>
                </c:pt>
                <c:pt idx="814">
                  <c:v>payee</c:v>
                </c:pt>
                <c:pt idx="815">
                  <c:v>lapel</c:v>
                </c:pt>
                <c:pt idx="816">
                  <c:v>hazel</c:v>
                </c:pt>
                <c:pt idx="817">
                  <c:v>stork</c:v>
                </c:pt>
                <c:pt idx="818">
                  <c:v>noisy</c:v>
                </c:pt>
                <c:pt idx="819">
                  <c:v>rarer</c:v>
                </c:pt>
                <c:pt idx="820">
                  <c:v>upset</c:v>
                </c:pt>
                <c:pt idx="821">
                  <c:v>lunge</c:v>
                </c:pt>
                <c:pt idx="822">
                  <c:v>scour</c:v>
                </c:pt>
                <c:pt idx="823">
                  <c:v>tract</c:v>
                </c:pt>
                <c:pt idx="824">
                  <c:v>stank</c:v>
                </c:pt>
                <c:pt idx="825">
                  <c:v>wrist</c:v>
                </c:pt>
                <c:pt idx="826">
                  <c:v>ascot</c:v>
                </c:pt>
                <c:pt idx="827">
                  <c:v>crank</c:v>
                </c:pt>
                <c:pt idx="828">
                  <c:v>draft</c:v>
                </c:pt>
                <c:pt idx="829">
                  <c:v>heavy</c:v>
                </c:pt>
                <c:pt idx="830">
                  <c:v>golem</c:v>
                </c:pt>
                <c:pt idx="831">
                  <c:v>goose</c:v>
                </c:pt>
                <c:pt idx="832">
                  <c:v>boxer</c:v>
                </c:pt>
                <c:pt idx="833">
                  <c:v>bilge</c:v>
                </c:pt>
                <c:pt idx="834">
                  <c:v>apron</c:v>
                </c:pt>
                <c:pt idx="835">
                  <c:v>worst</c:v>
                </c:pt>
                <c:pt idx="836">
                  <c:v>moose</c:v>
                </c:pt>
                <c:pt idx="837">
                  <c:v>pasty</c:v>
                </c:pt>
                <c:pt idx="838">
                  <c:v>haven</c:v>
                </c:pt>
                <c:pt idx="839">
                  <c:v>puree</c:v>
                </c:pt>
                <c:pt idx="840">
                  <c:v>perch</c:v>
                </c:pt>
                <c:pt idx="841">
                  <c:v>glove</c:v>
                </c:pt>
                <c:pt idx="842">
                  <c:v>savoy</c:v>
                </c:pt>
                <c:pt idx="843">
                  <c:v>order</c:v>
                </c:pt>
                <c:pt idx="844">
                  <c:v>lefty</c:v>
                </c:pt>
                <c:pt idx="845">
                  <c:v>serve</c:v>
                </c:pt>
                <c:pt idx="846">
                  <c:v>ombre</c:v>
                </c:pt>
                <c:pt idx="847">
                  <c:v>mauve</c:v>
                </c:pt>
                <c:pt idx="848">
                  <c:v>decoy</c:v>
                </c:pt>
                <c:pt idx="849">
                  <c:v>basil</c:v>
                </c:pt>
                <c:pt idx="850">
                  <c:v>slack</c:v>
                </c:pt>
                <c:pt idx="851">
                  <c:v>chime</c:v>
                </c:pt>
                <c:pt idx="852">
                  <c:v>dowel</c:v>
                </c:pt>
                <c:pt idx="853">
                  <c:v>organ</c:v>
                </c:pt>
                <c:pt idx="854">
                  <c:v>leave</c:v>
                </c:pt>
                <c:pt idx="855">
                  <c:v>glory</c:v>
                </c:pt>
                <c:pt idx="856">
                  <c:v>tulle</c:v>
                </c:pt>
                <c:pt idx="857">
                  <c:v>roger</c:v>
                </c:pt>
                <c:pt idx="858">
                  <c:v>quiet</c:v>
                </c:pt>
                <c:pt idx="859">
                  <c:v>cheap</c:v>
                </c:pt>
                <c:pt idx="860">
                  <c:v>stoic</c:v>
                </c:pt>
                <c:pt idx="861">
                  <c:v>inept</c:v>
                </c:pt>
                <c:pt idx="862">
                  <c:v>cigar</c:v>
                </c:pt>
                <c:pt idx="863">
                  <c:v>scrap</c:v>
                </c:pt>
                <c:pt idx="864">
                  <c:v>brand</c:v>
                </c:pt>
                <c:pt idx="865">
                  <c:v>meter</c:v>
                </c:pt>
                <c:pt idx="866">
                  <c:v>baton</c:v>
                </c:pt>
                <c:pt idx="867">
                  <c:v>quite</c:v>
                </c:pt>
                <c:pt idx="868">
                  <c:v>rebar</c:v>
                </c:pt>
                <c:pt idx="869">
                  <c:v>inner</c:v>
                </c:pt>
                <c:pt idx="870">
                  <c:v>octal</c:v>
                </c:pt>
                <c:pt idx="871">
                  <c:v>knelt</c:v>
                </c:pt>
                <c:pt idx="872">
                  <c:v>coven</c:v>
                </c:pt>
                <c:pt idx="873">
                  <c:v>carat</c:v>
                </c:pt>
                <c:pt idx="874">
                  <c:v>thorn</c:v>
                </c:pt>
                <c:pt idx="875">
                  <c:v>spoil</c:v>
                </c:pt>
                <c:pt idx="876">
                  <c:v>giver</c:v>
                </c:pt>
                <c:pt idx="877">
                  <c:v>foist</c:v>
                </c:pt>
                <c:pt idx="878">
                  <c:v>stall</c:v>
                </c:pt>
                <c:pt idx="879">
                  <c:v>sewer</c:v>
                </c:pt>
                <c:pt idx="880">
                  <c:v>daunt</c:v>
                </c:pt>
                <c:pt idx="881">
                  <c:v>whine</c:v>
                </c:pt>
                <c:pt idx="882">
                  <c:v>mayor</c:v>
                </c:pt>
                <c:pt idx="883">
                  <c:v>thief</c:v>
                </c:pt>
                <c:pt idx="884">
                  <c:v>strip</c:v>
                </c:pt>
                <c:pt idx="885">
                  <c:v>salvo</c:v>
                </c:pt>
                <c:pt idx="886">
                  <c:v>liken</c:v>
                </c:pt>
                <c:pt idx="887">
                  <c:v>viper</c:v>
                </c:pt>
                <c:pt idx="888">
                  <c:v>altar</c:v>
                </c:pt>
                <c:pt idx="889">
                  <c:v>dunce</c:v>
                </c:pt>
                <c:pt idx="890">
                  <c:v>amend</c:v>
                </c:pt>
                <c:pt idx="891">
                  <c:v>mural</c:v>
                </c:pt>
                <c:pt idx="892">
                  <c:v>began</c:v>
                </c:pt>
                <c:pt idx="893">
                  <c:v>tiara</c:v>
                </c:pt>
                <c:pt idx="894">
                  <c:v>ranch</c:v>
                </c:pt>
                <c:pt idx="895">
                  <c:v>hasty</c:v>
                </c:pt>
                <c:pt idx="896">
                  <c:v>aorta</c:v>
                </c:pt>
                <c:pt idx="897">
                  <c:v>choir</c:v>
                </c:pt>
                <c:pt idx="898">
                  <c:v>ebony</c:v>
                </c:pt>
                <c:pt idx="899">
                  <c:v>movie</c:v>
                </c:pt>
                <c:pt idx="900">
                  <c:v>grand</c:v>
                </c:pt>
                <c:pt idx="901">
                  <c:v>viral</c:v>
                </c:pt>
                <c:pt idx="902">
                  <c:v>wince</c:v>
                </c:pt>
                <c:pt idx="903">
                  <c:v>fault</c:v>
                </c:pt>
                <c:pt idx="904">
                  <c:v>along</c:v>
                </c:pt>
                <c:pt idx="905">
                  <c:v>spend</c:v>
                </c:pt>
                <c:pt idx="906">
                  <c:v>sever</c:v>
                </c:pt>
                <c:pt idx="907">
                  <c:v>aunty</c:v>
                </c:pt>
                <c:pt idx="908">
                  <c:v>scene</c:v>
                </c:pt>
                <c:pt idx="909">
                  <c:v>scarf</c:v>
                </c:pt>
                <c:pt idx="910">
                  <c:v>clasp</c:v>
                </c:pt>
                <c:pt idx="911">
                  <c:v>grasp</c:v>
                </c:pt>
                <c:pt idx="912">
                  <c:v>apple</c:v>
                </c:pt>
                <c:pt idx="913">
                  <c:v>tramp</c:v>
                </c:pt>
                <c:pt idx="914">
                  <c:v>scalp</c:v>
                </c:pt>
                <c:pt idx="915">
                  <c:v>derby</c:v>
                </c:pt>
                <c:pt idx="916">
                  <c:v>guide</c:v>
                </c:pt>
                <c:pt idx="917">
                  <c:v>cobra</c:v>
                </c:pt>
                <c:pt idx="918">
                  <c:v>swirl</c:v>
                </c:pt>
                <c:pt idx="919">
                  <c:v>marsh</c:v>
                </c:pt>
                <c:pt idx="920">
                  <c:v>bowel</c:v>
                </c:pt>
                <c:pt idx="921">
                  <c:v>leper</c:v>
                </c:pt>
                <c:pt idx="922">
                  <c:v>often</c:v>
                </c:pt>
                <c:pt idx="923">
                  <c:v>sheik</c:v>
                </c:pt>
                <c:pt idx="924">
                  <c:v>pansy</c:v>
                </c:pt>
                <c:pt idx="925">
                  <c:v>label</c:v>
                </c:pt>
                <c:pt idx="926">
                  <c:v>debit</c:v>
                </c:pt>
                <c:pt idx="927">
                  <c:v>siege</c:v>
                </c:pt>
                <c:pt idx="928">
                  <c:v>cress</c:v>
                </c:pt>
                <c:pt idx="929">
                  <c:v>torch</c:v>
                </c:pt>
                <c:pt idx="930">
                  <c:v>spurt</c:v>
                </c:pt>
                <c:pt idx="931">
                  <c:v>choke</c:v>
                </c:pt>
                <c:pt idx="932">
                  <c:v>inlay</c:v>
                </c:pt>
                <c:pt idx="933">
                  <c:v>gnome</c:v>
                </c:pt>
                <c:pt idx="934">
                  <c:v>first</c:v>
                </c:pt>
                <c:pt idx="935">
                  <c:v>groin</c:v>
                </c:pt>
                <c:pt idx="936">
                  <c:v>graft</c:v>
                </c:pt>
                <c:pt idx="937">
                  <c:v>grout</c:v>
                </c:pt>
                <c:pt idx="938">
                  <c:v>clout</c:v>
                </c:pt>
                <c:pt idx="939">
                  <c:v>elder</c:v>
                </c:pt>
                <c:pt idx="940">
                  <c:v>wrath</c:v>
                </c:pt>
                <c:pt idx="941">
                  <c:v>cyber</c:v>
                </c:pt>
                <c:pt idx="942">
                  <c:v>forty</c:v>
                </c:pt>
                <c:pt idx="943">
                  <c:v>maybe</c:v>
                </c:pt>
                <c:pt idx="944">
                  <c:v>exist</c:v>
                </c:pt>
                <c:pt idx="945">
                  <c:v>spark</c:v>
                </c:pt>
                <c:pt idx="946">
                  <c:v>tepid</c:v>
                </c:pt>
                <c:pt idx="947">
                  <c:v>sonic</c:v>
                </c:pt>
                <c:pt idx="948">
                  <c:v>posse</c:v>
                </c:pt>
                <c:pt idx="949">
                  <c:v>hovel</c:v>
                </c:pt>
                <c:pt idx="950">
                  <c:v>rodeo</c:v>
                </c:pt>
                <c:pt idx="951">
                  <c:v>shelf</c:v>
                </c:pt>
                <c:pt idx="952">
                  <c:v>orbit</c:v>
                </c:pt>
                <c:pt idx="953">
                  <c:v>haunt</c:v>
                </c:pt>
                <c:pt idx="954">
                  <c:v>scram</c:v>
                </c:pt>
                <c:pt idx="955">
                  <c:v>hyena</c:v>
                </c:pt>
                <c:pt idx="956">
                  <c:v>taint</c:v>
                </c:pt>
                <c:pt idx="957">
                  <c:v>rider</c:v>
                </c:pt>
                <c:pt idx="958">
                  <c:v>preen</c:v>
                </c:pt>
                <c:pt idx="959">
                  <c:v>roost</c:v>
                </c:pt>
                <c:pt idx="960">
                  <c:v>yield</c:v>
                </c:pt>
                <c:pt idx="961">
                  <c:v>split</c:v>
                </c:pt>
                <c:pt idx="962">
                  <c:v>posit</c:v>
                </c:pt>
                <c:pt idx="963">
                  <c:v>briny</c:v>
                </c:pt>
                <c:pt idx="964">
                  <c:v>sleep</c:v>
                </c:pt>
                <c:pt idx="965">
                  <c:v>shady</c:v>
                </c:pt>
                <c:pt idx="966">
                  <c:v>north</c:v>
                </c:pt>
                <c:pt idx="967">
                  <c:v>ethos</c:v>
                </c:pt>
                <c:pt idx="968">
                  <c:v>lousy</c:v>
                </c:pt>
                <c:pt idx="969">
                  <c:v>diode</c:v>
                </c:pt>
                <c:pt idx="970">
                  <c:v>shaft</c:v>
                </c:pt>
                <c:pt idx="971">
                  <c:v>horny</c:v>
                </c:pt>
                <c:pt idx="972">
                  <c:v>piper</c:v>
                </c:pt>
                <c:pt idx="973">
                  <c:v>macro</c:v>
                </c:pt>
                <c:pt idx="974">
                  <c:v>dirty</c:v>
                </c:pt>
                <c:pt idx="975">
                  <c:v>perky</c:v>
                </c:pt>
                <c:pt idx="976">
                  <c:v>sally</c:v>
                </c:pt>
                <c:pt idx="977">
                  <c:v>shout</c:v>
                </c:pt>
                <c:pt idx="978">
                  <c:v>plume</c:v>
                </c:pt>
                <c:pt idx="979">
                  <c:v>south</c:v>
                </c:pt>
                <c:pt idx="980">
                  <c:v>aloud</c:v>
                </c:pt>
                <c:pt idx="981">
                  <c:v>repel</c:v>
                </c:pt>
                <c:pt idx="982">
                  <c:v>lumen</c:v>
                </c:pt>
                <c:pt idx="983">
                  <c:v>rival</c:v>
                </c:pt>
                <c:pt idx="984">
                  <c:v>crepe</c:v>
                </c:pt>
                <c:pt idx="985">
                  <c:v>voila</c:v>
                </c:pt>
                <c:pt idx="986">
                  <c:v>niche</c:v>
                </c:pt>
                <c:pt idx="987">
                  <c:v>manly</c:v>
                </c:pt>
                <c:pt idx="988">
                  <c:v>ovary</c:v>
                </c:pt>
                <c:pt idx="989">
                  <c:v>these</c:v>
                </c:pt>
                <c:pt idx="990">
                  <c:v>steed</c:v>
                </c:pt>
                <c:pt idx="991">
                  <c:v>hinge</c:v>
                </c:pt>
                <c:pt idx="992">
                  <c:v>genre</c:v>
                </c:pt>
                <c:pt idx="993">
                  <c:v>cache</c:v>
                </c:pt>
                <c:pt idx="994">
                  <c:v>swept</c:v>
                </c:pt>
                <c:pt idx="995">
                  <c:v>chaos</c:v>
                </c:pt>
                <c:pt idx="996">
                  <c:v>scout</c:v>
                </c:pt>
                <c:pt idx="997">
                  <c:v>count</c:v>
                </c:pt>
                <c:pt idx="998">
                  <c:v>creed</c:v>
                </c:pt>
                <c:pt idx="999">
                  <c:v>utter</c:v>
                </c:pt>
                <c:pt idx="1000">
                  <c:v>pilot</c:v>
                </c:pt>
                <c:pt idx="1001">
                  <c:v>scion</c:v>
                </c:pt>
                <c:pt idx="1002">
                  <c:v>gaunt</c:v>
                </c:pt>
                <c:pt idx="1003">
                  <c:v>binge</c:v>
                </c:pt>
                <c:pt idx="1004">
                  <c:v>troll</c:v>
                </c:pt>
                <c:pt idx="1005">
                  <c:v>latch</c:v>
                </c:pt>
                <c:pt idx="1006">
                  <c:v>stack</c:v>
                </c:pt>
                <c:pt idx="1007">
                  <c:v>unmet</c:v>
                </c:pt>
                <c:pt idx="1008">
                  <c:v>tango</c:v>
                </c:pt>
                <c:pt idx="1009">
                  <c:v>sorry</c:v>
                </c:pt>
                <c:pt idx="1010">
                  <c:v>gauge</c:v>
                </c:pt>
                <c:pt idx="1011">
                  <c:v>linen</c:v>
                </c:pt>
                <c:pt idx="1012">
                  <c:v>intro</c:v>
                </c:pt>
                <c:pt idx="1013">
                  <c:v>rebus</c:v>
                </c:pt>
                <c:pt idx="1014">
                  <c:v>amity</c:v>
                </c:pt>
                <c:pt idx="1015">
                  <c:v>rally</c:v>
                </c:pt>
                <c:pt idx="1016">
                  <c:v>rusty</c:v>
                </c:pt>
                <c:pt idx="1017">
                  <c:v>slimy</c:v>
                </c:pt>
                <c:pt idx="1018">
                  <c:v>claim</c:v>
                </c:pt>
                <c:pt idx="1019">
                  <c:v>align</c:v>
                </c:pt>
                <c:pt idx="1020">
                  <c:v>riper</c:v>
                </c:pt>
                <c:pt idx="1021">
                  <c:v>elope</c:v>
                </c:pt>
                <c:pt idx="1022">
                  <c:v>vague</c:v>
                </c:pt>
                <c:pt idx="1023">
                  <c:v>flesh</c:v>
                </c:pt>
                <c:pt idx="1024">
                  <c:v>curly</c:v>
                </c:pt>
                <c:pt idx="1025">
                  <c:v>creme</c:v>
                </c:pt>
                <c:pt idx="1026">
                  <c:v>slurp</c:v>
                </c:pt>
                <c:pt idx="1027">
                  <c:v>ralph</c:v>
                </c:pt>
                <c:pt idx="1028">
                  <c:v>ratty</c:v>
                </c:pt>
                <c:pt idx="1029">
                  <c:v>gauze</c:v>
                </c:pt>
                <c:pt idx="1030">
                  <c:v>aptly</c:v>
                </c:pt>
                <c:pt idx="1031">
                  <c:v>rupee</c:v>
                </c:pt>
                <c:pt idx="1032">
                  <c:v>hardy</c:v>
                </c:pt>
                <c:pt idx="1033">
                  <c:v>cloak</c:v>
                </c:pt>
                <c:pt idx="1034">
                  <c:v>audit</c:v>
                </c:pt>
                <c:pt idx="1035">
                  <c:v>tonga</c:v>
                </c:pt>
                <c:pt idx="1036">
                  <c:v>shiny</c:v>
                </c:pt>
                <c:pt idx="1037">
                  <c:v>chard</c:v>
                </c:pt>
                <c:pt idx="1038">
                  <c:v>plaid</c:v>
                </c:pt>
                <c:pt idx="1039">
                  <c:v>blend</c:v>
                </c:pt>
                <c:pt idx="1040">
                  <c:v>rapid</c:v>
                </c:pt>
                <c:pt idx="1041">
                  <c:v>tangy</c:v>
                </c:pt>
                <c:pt idx="1042">
                  <c:v>drawl</c:v>
                </c:pt>
                <c:pt idx="1043">
                  <c:v>mason</c:v>
                </c:pt>
                <c:pt idx="1044">
                  <c:v>elide</c:v>
                </c:pt>
                <c:pt idx="1045">
                  <c:v>cheer</c:v>
                </c:pt>
                <c:pt idx="1046">
                  <c:v>gooey</c:v>
                </c:pt>
                <c:pt idx="1047">
                  <c:v>rhino</c:v>
                </c:pt>
                <c:pt idx="1048">
                  <c:v>crisp</c:v>
                </c:pt>
                <c:pt idx="1049">
                  <c:v>field</c:v>
                </c:pt>
                <c:pt idx="1050">
                  <c:v>blurt</c:v>
                </c:pt>
                <c:pt idx="1051">
                  <c:v>total</c:v>
                </c:pt>
                <c:pt idx="1052">
                  <c:v>acrid</c:v>
                </c:pt>
                <c:pt idx="1053">
                  <c:v>prank</c:v>
                </c:pt>
                <c:pt idx="1054">
                  <c:v>drank</c:v>
                </c:pt>
                <c:pt idx="1055">
                  <c:v>snaky</c:v>
                </c:pt>
                <c:pt idx="1056">
                  <c:v>testy</c:v>
                </c:pt>
                <c:pt idx="1057">
                  <c:v>curio</c:v>
                </c:pt>
                <c:pt idx="1058">
                  <c:v>rhyme</c:v>
                </c:pt>
                <c:pt idx="1059">
                  <c:v>girly</c:v>
                </c:pt>
                <c:pt idx="1060">
                  <c:v>knave</c:v>
                </c:pt>
                <c:pt idx="1061">
                  <c:v>adult</c:v>
                </c:pt>
                <c:pt idx="1062">
                  <c:v>sworn</c:v>
                </c:pt>
                <c:pt idx="1063">
                  <c:v>green</c:v>
                </c:pt>
                <c:pt idx="1064">
                  <c:v>chain</c:v>
                </c:pt>
                <c:pt idx="1065">
                  <c:v>fetid</c:v>
                </c:pt>
                <c:pt idx="1066">
                  <c:v>glint</c:v>
                </c:pt>
                <c:pt idx="1067">
                  <c:v>rower</c:v>
                </c:pt>
                <c:pt idx="1068">
                  <c:v>quart</c:v>
                </c:pt>
                <c:pt idx="1069">
                  <c:v>evict</c:v>
                </c:pt>
                <c:pt idx="1070">
                  <c:v>basin</c:v>
                </c:pt>
                <c:pt idx="1071">
                  <c:v>bugle</c:v>
                </c:pt>
                <c:pt idx="1072">
                  <c:v>allot</c:v>
                </c:pt>
                <c:pt idx="1073">
                  <c:v>dwelt</c:v>
                </c:pt>
                <c:pt idx="1074">
                  <c:v>demur</c:v>
                </c:pt>
                <c:pt idx="1075">
                  <c:v>broth</c:v>
                </c:pt>
                <c:pt idx="1076">
                  <c:v>shell</c:v>
                </c:pt>
                <c:pt idx="1077">
                  <c:v>elfin</c:v>
                </c:pt>
                <c:pt idx="1078">
                  <c:v>elect</c:v>
                </c:pt>
                <c:pt idx="1079">
                  <c:v>belie</c:v>
                </c:pt>
                <c:pt idx="1080">
                  <c:v>deign</c:v>
                </c:pt>
                <c:pt idx="1081">
                  <c:v>valve</c:v>
                </c:pt>
                <c:pt idx="1082">
                  <c:v>minor</c:v>
                </c:pt>
                <c:pt idx="1083">
                  <c:v>rebel</c:v>
                </c:pt>
                <c:pt idx="1084">
                  <c:v>harpy</c:v>
                </c:pt>
                <c:pt idx="1085">
                  <c:v>sleek</c:v>
                </c:pt>
                <c:pt idx="1086">
                  <c:v>rover</c:v>
                </c:pt>
                <c:pt idx="1087">
                  <c:v>hotly</c:v>
                </c:pt>
                <c:pt idx="1088">
                  <c:v>crass</c:v>
                </c:pt>
                <c:pt idx="1089">
                  <c:v>theta</c:v>
                </c:pt>
                <c:pt idx="1090">
                  <c:v>sheen</c:v>
                </c:pt>
                <c:pt idx="1091">
                  <c:v>essay</c:v>
                </c:pt>
                <c:pt idx="1092">
                  <c:v>sling</c:v>
                </c:pt>
                <c:pt idx="1093">
                  <c:v>befit</c:v>
                </c:pt>
                <c:pt idx="1094">
                  <c:v>brawl</c:v>
                </c:pt>
                <c:pt idx="1095">
                  <c:v>angry</c:v>
                </c:pt>
                <c:pt idx="1096">
                  <c:v>fleet</c:v>
                </c:pt>
                <c:pt idx="1097">
                  <c:v>verse</c:v>
                </c:pt>
                <c:pt idx="1098">
                  <c:v>spout</c:v>
                </c:pt>
                <c:pt idx="1099">
                  <c:v>steep</c:v>
                </c:pt>
                <c:pt idx="1100">
                  <c:v>burst</c:v>
                </c:pt>
                <c:pt idx="1101">
                  <c:v>brunt</c:v>
                </c:pt>
                <c:pt idx="1102">
                  <c:v>egret</c:v>
                </c:pt>
                <c:pt idx="1103">
                  <c:v>creep</c:v>
                </c:pt>
                <c:pt idx="1104">
                  <c:v>tweak</c:v>
                </c:pt>
                <c:pt idx="1105">
                  <c:v>hyper</c:v>
                </c:pt>
                <c:pt idx="1106">
                  <c:v>omega</c:v>
                </c:pt>
                <c:pt idx="1107">
                  <c:v>sweet</c:v>
                </c:pt>
                <c:pt idx="1108">
                  <c:v>viola</c:v>
                </c:pt>
                <c:pt idx="1109">
                  <c:v>cloth</c:v>
                </c:pt>
                <c:pt idx="1110">
                  <c:v>purer</c:v>
                </c:pt>
                <c:pt idx="1111">
                  <c:v>clang</c:v>
                </c:pt>
                <c:pt idx="1112">
                  <c:v>equal</c:v>
                </c:pt>
                <c:pt idx="1113">
                  <c:v>agony</c:v>
                </c:pt>
                <c:pt idx="1114">
                  <c:v>angst</c:v>
                </c:pt>
                <c:pt idx="1115">
                  <c:v>beset</c:v>
                </c:pt>
                <c:pt idx="1116">
                  <c:v>faith</c:v>
                </c:pt>
                <c:pt idx="1117">
                  <c:v>twirl</c:v>
                </c:pt>
                <c:pt idx="1118">
                  <c:v>bulge</c:v>
                </c:pt>
                <c:pt idx="1119">
                  <c:v>fruit</c:v>
                </c:pt>
                <c:pt idx="1120">
                  <c:v>newly</c:v>
                </c:pt>
                <c:pt idx="1121">
                  <c:v>crazy</c:v>
                </c:pt>
                <c:pt idx="1122">
                  <c:v>being</c:v>
                </c:pt>
                <c:pt idx="1123">
                  <c:v>vault</c:v>
                </c:pt>
                <c:pt idx="1124">
                  <c:v>sooty</c:v>
                </c:pt>
                <c:pt idx="1125">
                  <c:v>slink</c:v>
                </c:pt>
                <c:pt idx="1126">
                  <c:v>sound</c:v>
                </c:pt>
                <c:pt idx="1127">
                  <c:v>joker</c:v>
                </c:pt>
                <c:pt idx="1128">
                  <c:v>grunt</c:v>
                </c:pt>
                <c:pt idx="1129">
                  <c:v>swarm</c:v>
                </c:pt>
                <c:pt idx="1130">
                  <c:v>rabid</c:v>
                </c:pt>
                <c:pt idx="1131">
                  <c:v>tonic</c:v>
                </c:pt>
                <c:pt idx="1132">
                  <c:v>final</c:v>
                </c:pt>
                <c:pt idx="1133">
                  <c:v>betel</c:v>
                </c:pt>
                <c:pt idx="1134">
                  <c:v>flint</c:v>
                </c:pt>
                <c:pt idx="1135">
                  <c:v>tempo</c:v>
                </c:pt>
                <c:pt idx="1136">
                  <c:v>press</c:v>
                </c:pt>
                <c:pt idx="1137">
                  <c:v>atoll</c:v>
                </c:pt>
                <c:pt idx="1138">
                  <c:v>carry</c:v>
                </c:pt>
                <c:pt idx="1139">
                  <c:v>octet</c:v>
                </c:pt>
                <c:pt idx="1140">
                  <c:v>dress</c:v>
                </c:pt>
                <c:pt idx="1141">
                  <c:v>extol</c:v>
                </c:pt>
                <c:pt idx="1142">
                  <c:v>antic</c:v>
                </c:pt>
                <c:pt idx="1143">
                  <c:v>clank</c:v>
                </c:pt>
                <c:pt idx="1144">
                  <c:v>flume</c:v>
                </c:pt>
                <c:pt idx="1145">
                  <c:v>eight</c:v>
                </c:pt>
                <c:pt idx="1146">
                  <c:v>moult</c:v>
                </c:pt>
                <c:pt idx="1147">
                  <c:v>dense</c:v>
                </c:pt>
                <c:pt idx="1148">
                  <c:v>query</c:v>
                </c:pt>
                <c:pt idx="1149">
                  <c:v>cello</c:v>
                </c:pt>
                <c:pt idx="1150">
                  <c:v>knead</c:v>
                </c:pt>
                <c:pt idx="1151">
                  <c:v>swath</c:v>
                </c:pt>
                <c:pt idx="1152">
                  <c:v>chief</c:v>
                </c:pt>
                <c:pt idx="1153">
                  <c:v>wield</c:v>
                </c:pt>
                <c:pt idx="1154">
                  <c:v>legal</c:v>
                </c:pt>
                <c:pt idx="1155">
                  <c:v>fixer</c:v>
                </c:pt>
                <c:pt idx="1156">
                  <c:v>demon</c:v>
                </c:pt>
                <c:pt idx="1157">
                  <c:v>odder</c:v>
                </c:pt>
                <c:pt idx="1158">
                  <c:v>spiny</c:v>
                </c:pt>
                <c:pt idx="1159">
                  <c:v>welsh</c:v>
                </c:pt>
                <c:pt idx="1160">
                  <c:v>about</c:v>
                </c:pt>
                <c:pt idx="1161">
                  <c:v>women</c:v>
                </c:pt>
                <c:pt idx="1162">
                  <c:v>focal</c:v>
                </c:pt>
                <c:pt idx="1163">
                  <c:v>shawl</c:v>
                </c:pt>
                <c:pt idx="1164">
                  <c:v>niece</c:v>
                </c:pt>
                <c:pt idx="1165">
                  <c:v>zebra</c:v>
                </c:pt>
                <c:pt idx="1166">
                  <c:v>tally</c:v>
                </c:pt>
                <c:pt idx="1167">
                  <c:v>china</c:v>
                </c:pt>
                <c:pt idx="1168">
                  <c:v>flour</c:v>
                </c:pt>
                <c:pt idx="1169">
                  <c:v>scold</c:v>
                </c:pt>
                <c:pt idx="1170">
                  <c:v>shunt</c:v>
                </c:pt>
                <c:pt idx="1171">
                  <c:v>seedy</c:v>
                </c:pt>
                <c:pt idx="1172">
                  <c:v>round</c:v>
                </c:pt>
                <c:pt idx="1173">
                  <c:v>modal</c:v>
                </c:pt>
                <c:pt idx="1174">
                  <c:v>ether</c:v>
                </c:pt>
                <c:pt idx="1175">
                  <c:v>quest</c:v>
                </c:pt>
                <c:pt idx="1176">
                  <c:v>sieve</c:v>
                </c:pt>
                <c:pt idx="1177">
                  <c:v>totem</c:v>
                </c:pt>
                <c:pt idx="1178">
                  <c:v>fetus</c:v>
                </c:pt>
                <c:pt idx="1179">
                  <c:v>tithe</c:v>
                </c:pt>
                <c:pt idx="1180">
                  <c:v>neigh</c:v>
                </c:pt>
                <c:pt idx="1181">
                  <c:v>trick</c:v>
                </c:pt>
                <c:pt idx="1182">
                  <c:v>stamp</c:v>
                </c:pt>
                <c:pt idx="1183">
                  <c:v>slash</c:v>
                </c:pt>
                <c:pt idx="1184">
                  <c:v>flash</c:v>
                </c:pt>
                <c:pt idx="1185">
                  <c:v>cramp</c:v>
                </c:pt>
                <c:pt idx="1186">
                  <c:v>shank</c:v>
                </c:pt>
                <c:pt idx="1187">
                  <c:v>seize</c:v>
                </c:pt>
                <c:pt idx="1188">
                  <c:v>snack</c:v>
                </c:pt>
                <c:pt idx="1189">
                  <c:v>berry</c:v>
                </c:pt>
                <c:pt idx="1190">
                  <c:v>adopt</c:v>
                </c:pt>
                <c:pt idx="1191">
                  <c:v>tawny</c:v>
                </c:pt>
                <c:pt idx="1192">
                  <c:v>zesty</c:v>
                </c:pt>
                <c:pt idx="1193">
                  <c:v>froth</c:v>
                </c:pt>
                <c:pt idx="1194">
                  <c:v>bland</c:v>
                </c:pt>
                <c:pt idx="1195">
                  <c:v>guard</c:v>
                </c:pt>
                <c:pt idx="1196">
                  <c:v>vital</c:v>
                </c:pt>
                <c:pt idx="1197">
                  <c:v>candy</c:v>
                </c:pt>
                <c:pt idx="1198">
                  <c:v>march</c:v>
                </c:pt>
                <c:pt idx="1199">
                  <c:v>bused</c:v>
                </c:pt>
                <c:pt idx="1200">
                  <c:v>juice</c:v>
                </c:pt>
                <c:pt idx="1201">
                  <c:v>bible</c:v>
                </c:pt>
                <c:pt idx="1202">
                  <c:v>fiend</c:v>
                </c:pt>
                <c:pt idx="1203">
                  <c:v>bravo</c:v>
                </c:pt>
                <c:pt idx="1204">
                  <c:v>stilt</c:v>
                </c:pt>
                <c:pt idx="1205">
                  <c:v>caput</c:v>
                </c:pt>
                <c:pt idx="1206">
                  <c:v>third</c:v>
                </c:pt>
                <c:pt idx="1207">
                  <c:v>briar</c:v>
                </c:pt>
                <c:pt idx="1208">
                  <c:v>semen</c:v>
                </c:pt>
                <c:pt idx="1209">
                  <c:v>lever</c:v>
                </c:pt>
                <c:pt idx="1210">
                  <c:v>belch</c:v>
                </c:pt>
                <c:pt idx="1211">
                  <c:v>robin</c:v>
                </c:pt>
                <c:pt idx="1212">
                  <c:v>burnt</c:v>
                </c:pt>
                <c:pt idx="1213">
                  <c:v>quake</c:v>
                </c:pt>
                <c:pt idx="1214">
                  <c:v>built</c:v>
                </c:pt>
                <c:pt idx="1215">
                  <c:v>tumor</c:v>
                </c:pt>
                <c:pt idx="1216">
                  <c:v>reedy</c:v>
                </c:pt>
                <c:pt idx="1217">
                  <c:v>spell</c:v>
                </c:pt>
                <c:pt idx="1218">
                  <c:v>impel</c:v>
                </c:pt>
                <c:pt idx="1219">
                  <c:v>thyme</c:v>
                </c:pt>
                <c:pt idx="1220">
                  <c:v>shaky</c:v>
                </c:pt>
                <c:pt idx="1221">
                  <c:v>oxide</c:v>
                </c:pt>
                <c:pt idx="1222">
                  <c:v>video</c:v>
                </c:pt>
                <c:pt idx="1223">
                  <c:v>merry</c:v>
                </c:pt>
                <c:pt idx="1224">
                  <c:v>charm</c:v>
                </c:pt>
                <c:pt idx="1225">
                  <c:v>vapor</c:v>
                </c:pt>
                <c:pt idx="1226">
                  <c:v>liege</c:v>
                </c:pt>
                <c:pt idx="1227">
                  <c:v>gland</c:v>
                </c:pt>
                <c:pt idx="1228">
                  <c:v>rerun</c:v>
                </c:pt>
                <c:pt idx="1229">
                  <c:v>frank</c:v>
                </c:pt>
                <c:pt idx="1230">
                  <c:v>duvet</c:v>
                </c:pt>
                <c:pt idx="1231">
                  <c:v>creek</c:v>
                </c:pt>
                <c:pt idx="1232">
                  <c:v>vegan</c:v>
                </c:pt>
                <c:pt idx="1233">
                  <c:v>ruder</c:v>
                </c:pt>
                <c:pt idx="1234">
                  <c:v>sting</c:v>
                </c:pt>
                <c:pt idx="1235">
                  <c:v>dryer</c:v>
                </c:pt>
                <c:pt idx="1236">
                  <c:v>habit</c:v>
                </c:pt>
                <c:pt idx="1237">
                  <c:v>shall</c:v>
                </c:pt>
                <c:pt idx="1238">
                  <c:v>apart</c:v>
                </c:pt>
                <c:pt idx="1239">
                  <c:v>devil</c:v>
                </c:pt>
                <c:pt idx="1240">
                  <c:v>epoch</c:v>
                </c:pt>
                <c:pt idx="1241">
                  <c:v>tubal</c:v>
                </c:pt>
                <c:pt idx="1242">
                  <c:v>audio</c:v>
                </c:pt>
                <c:pt idx="1243">
                  <c:v>prawn</c:v>
                </c:pt>
                <c:pt idx="1244">
                  <c:v>adage</c:v>
                </c:pt>
                <c:pt idx="1245">
                  <c:v>guilt</c:v>
                </c:pt>
                <c:pt idx="1246">
                  <c:v>denim</c:v>
                </c:pt>
                <c:pt idx="1247">
                  <c:v>drawn</c:v>
                </c:pt>
                <c:pt idx="1248">
                  <c:v>shirk</c:v>
                </c:pt>
                <c:pt idx="1249">
                  <c:v>femur</c:v>
                </c:pt>
                <c:pt idx="1250">
                  <c:v>fraud</c:v>
                </c:pt>
                <c:pt idx="1251">
                  <c:v>torso</c:v>
                </c:pt>
                <c:pt idx="1252">
                  <c:v>badly</c:v>
                </c:pt>
                <c:pt idx="1253">
                  <c:v>vowel</c:v>
                </c:pt>
                <c:pt idx="1254">
                  <c:v>widen</c:v>
                </c:pt>
                <c:pt idx="1255">
                  <c:v>fella</c:v>
                </c:pt>
                <c:pt idx="1256">
                  <c:v>revel</c:v>
                </c:pt>
                <c:pt idx="1257">
                  <c:v>apnea</c:v>
                </c:pt>
                <c:pt idx="1258">
                  <c:v>feign</c:v>
                </c:pt>
                <c:pt idx="1259">
                  <c:v>lusty</c:v>
                </c:pt>
                <c:pt idx="1260">
                  <c:v>genie</c:v>
                </c:pt>
                <c:pt idx="1261">
                  <c:v>gravy</c:v>
                </c:pt>
                <c:pt idx="1262">
                  <c:v>waxen</c:v>
                </c:pt>
                <c:pt idx="1263">
                  <c:v>stink</c:v>
                </c:pt>
                <c:pt idx="1264">
                  <c:v>eerie</c:v>
                </c:pt>
                <c:pt idx="1265">
                  <c:v>lurid</c:v>
                </c:pt>
                <c:pt idx="1266">
                  <c:v>breed</c:v>
                </c:pt>
                <c:pt idx="1267">
                  <c:v>cavil</c:v>
                </c:pt>
                <c:pt idx="1268">
                  <c:v>segue</c:v>
                </c:pt>
                <c:pt idx="1269">
                  <c:v>bacon</c:v>
                </c:pt>
                <c:pt idx="1270">
                  <c:v>drift</c:v>
                </c:pt>
                <c:pt idx="1271">
                  <c:v>foamy</c:v>
                </c:pt>
                <c:pt idx="1272">
                  <c:v>forth</c:v>
                </c:pt>
                <c:pt idx="1273">
                  <c:v>below</c:v>
                </c:pt>
                <c:pt idx="1274">
                  <c:v>lanky</c:v>
                </c:pt>
                <c:pt idx="1275">
                  <c:v>pixel</c:v>
                </c:pt>
                <c:pt idx="1276">
                  <c:v>exult</c:v>
                </c:pt>
                <c:pt idx="1277">
                  <c:v>ardor</c:v>
                </c:pt>
                <c:pt idx="1278">
                  <c:v>vicar</c:v>
                </c:pt>
                <c:pt idx="1279">
                  <c:v>vaunt</c:v>
                </c:pt>
                <c:pt idx="1280">
                  <c:v>debut</c:v>
                </c:pt>
                <c:pt idx="1281">
                  <c:v>spurn</c:v>
                </c:pt>
                <c:pt idx="1282">
                  <c:v>trout</c:v>
                </c:pt>
                <c:pt idx="1283">
                  <c:v>urban</c:v>
                </c:pt>
                <c:pt idx="1284">
                  <c:v>stool</c:v>
                </c:pt>
                <c:pt idx="1285">
                  <c:v>dozen</c:v>
                </c:pt>
                <c:pt idx="1286">
                  <c:v>favor</c:v>
                </c:pt>
                <c:pt idx="1287">
                  <c:v>ethic</c:v>
                </c:pt>
                <c:pt idx="1288">
                  <c:v>hefty</c:v>
                </c:pt>
                <c:pt idx="1289">
                  <c:v>mourn</c:v>
                </c:pt>
                <c:pt idx="1290">
                  <c:v>joist</c:v>
                </c:pt>
                <c:pt idx="1291">
                  <c:v>envoy</c:v>
                </c:pt>
                <c:pt idx="1292">
                  <c:v>madly</c:v>
                </c:pt>
                <c:pt idx="1293">
                  <c:v>river</c:v>
                </c:pt>
                <c:pt idx="1294">
                  <c:v>ferry</c:v>
                </c:pt>
                <c:pt idx="1295">
                  <c:v>slick</c:v>
                </c:pt>
                <c:pt idx="1296">
                  <c:v>lorry</c:v>
                </c:pt>
                <c:pt idx="1297">
                  <c:v>tasty</c:v>
                </c:pt>
                <c:pt idx="1298">
                  <c:v>begin</c:v>
                </c:pt>
                <c:pt idx="1299">
                  <c:v>crush</c:v>
                </c:pt>
                <c:pt idx="1300">
                  <c:v>piece</c:v>
                </c:pt>
                <c:pt idx="1301">
                  <c:v>burly</c:v>
                </c:pt>
                <c:pt idx="1302">
                  <c:v>panic</c:v>
                </c:pt>
                <c:pt idx="1303">
                  <c:v>fluke</c:v>
                </c:pt>
                <c:pt idx="1304">
                  <c:v>smell</c:v>
                </c:pt>
                <c:pt idx="1305">
                  <c:v>heave</c:v>
                </c:pt>
                <c:pt idx="1306">
                  <c:v>sword</c:v>
                </c:pt>
                <c:pt idx="1307">
                  <c:v>pouty</c:v>
                </c:pt>
                <c:pt idx="1308">
                  <c:v>greed</c:v>
                </c:pt>
                <c:pt idx="1309">
                  <c:v>fetch</c:v>
                </c:pt>
                <c:pt idx="1310">
                  <c:v>bicep</c:v>
                </c:pt>
                <c:pt idx="1311">
                  <c:v>rural</c:v>
                </c:pt>
                <c:pt idx="1312">
                  <c:v>mount</c:v>
                </c:pt>
                <c:pt idx="1313">
                  <c:v>brawn</c:v>
                </c:pt>
                <c:pt idx="1314">
                  <c:v>cabin</c:v>
                </c:pt>
                <c:pt idx="1315">
                  <c:v>spank</c:v>
                </c:pt>
                <c:pt idx="1316">
                  <c:v>squat</c:v>
                </c:pt>
                <c:pt idx="1317">
                  <c:v>gouge</c:v>
                </c:pt>
                <c:pt idx="1318">
                  <c:v>alloy</c:v>
                </c:pt>
                <c:pt idx="1319">
                  <c:v>gonad</c:v>
                </c:pt>
                <c:pt idx="1320">
                  <c:v>stash</c:v>
                </c:pt>
                <c:pt idx="1321">
                  <c:v>basic</c:v>
                </c:pt>
                <c:pt idx="1322">
                  <c:v>speck</c:v>
                </c:pt>
                <c:pt idx="1323">
                  <c:v>salad</c:v>
                </c:pt>
                <c:pt idx="1324">
                  <c:v>friar</c:v>
                </c:pt>
                <c:pt idx="1325">
                  <c:v>lasso</c:v>
                </c:pt>
                <c:pt idx="1326">
                  <c:v>agape</c:v>
                </c:pt>
                <c:pt idx="1327">
                  <c:v>graph</c:v>
                </c:pt>
                <c:pt idx="1328">
                  <c:v>spicy</c:v>
                </c:pt>
                <c:pt idx="1329">
                  <c:v>still</c:v>
                </c:pt>
                <c:pt idx="1330">
                  <c:v>visor</c:v>
                </c:pt>
                <c:pt idx="1331">
                  <c:v>sense</c:v>
                </c:pt>
                <c:pt idx="1332">
                  <c:v>flout</c:v>
                </c:pt>
                <c:pt idx="1333">
                  <c:v>vogue</c:v>
                </c:pt>
                <c:pt idx="1334">
                  <c:v>abbey</c:v>
                </c:pt>
                <c:pt idx="1335">
                  <c:v>prism</c:v>
                </c:pt>
                <c:pt idx="1336">
                  <c:v>croup</c:v>
                </c:pt>
                <c:pt idx="1337">
                  <c:v>primo</c:v>
                </c:pt>
                <c:pt idx="1338">
                  <c:v>abhor</c:v>
                </c:pt>
                <c:pt idx="1339">
                  <c:v>midge</c:v>
                </c:pt>
                <c:pt idx="1340">
                  <c:v>tipsy</c:v>
                </c:pt>
                <c:pt idx="1341">
                  <c:v>unlit</c:v>
                </c:pt>
                <c:pt idx="1342">
                  <c:v>taunt</c:v>
                </c:pt>
                <c:pt idx="1343">
                  <c:v>wreck</c:v>
                </c:pt>
                <c:pt idx="1344">
                  <c:v>shack</c:v>
                </c:pt>
                <c:pt idx="1345">
                  <c:v>zonal</c:v>
                </c:pt>
                <c:pt idx="1346">
                  <c:v>circa</c:v>
                </c:pt>
                <c:pt idx="1347">
                  <c:v>grind</c:v>
                </c:pt>
                <c:pt idx="1348">
                  <c:v>frond</c:v>
                </c:pt>
                <c:pt idx="1349">
                  <c:v>eying</c:v>
                </c:pt>
                <c:pt idx="1350">
                  <c:v>depth</c:v>
                </c:pt>
                <c:pt idx="1351">
                  <c:v>silky</c:v>
                </c:pt>
                <c:pt idx="1352">
                  <c:v>caulk</c:v>
                </c:pt>
                <c:pt idx="1353">
                  <c:v>bench</c:v>
                </c:pt>
                <c:pt idx="1354">
                  <c:v>parry</c:v>
                </c:pt>
                <c:pt idx="1355">
                  <c:v>stint</c:v>
                </c:pt>
                <c:pt idx="1356">
                  <c:v>stock</c:v>
                </c:pt>
                <c:pt idx="1357">
                  <c:v>woken</c:v>
                </c:pt>
                <c:pt idx="1358">
                  <c:v>plank</c:v>
                </c:pt>
                <c:pt idx="1359">
                  <c:v>askew</c:v>
                </c:pt>
                <c:pt idx="1360">
                  <c:v>pesky</c:v>
                </c:pt>
                <c:pt idx="1361">
                  <c:v>donut</c:v>
                </c:pt>
                <c:pt idx="1362">
                  <c:v>birth</c:v>
                </c:pt>
                <c:pt idx="1363">
                  <c:v>patch</c:v>
                </c:pt>
                <c:pt idx="1364">
                  <c:v>color</c:v>
                </c:pt>
                <c:pt idx="1365">
                  <c:v>ghost</c:v>
                </c:pt>
                <c:pt idx="1366">
                  <c:v>brass</c:v>
                </c:pt>
                <c:pt idx="1367">
                  <c:v>prong</c:v>
                </c:pt>
                <c:pt idx="1368">
                  <c:v>harsh</c:v>
                </c:pt>
                <c:pt idx="1369">
                  <c:v>tacit</c:v>
                </c:pt>
                <c:pt idx="1370">
                  <c:v>thank</c:v>
                </c:pt>
                <c:pt idx="1371">
                  <c:v>nudge</c:v>
                </c:pt>
                <c:pt idx="1372">
                  <c:v>afoul</c:v>
                </c:pt>
                <c:pt idx="1373">
                  <c:v>pinto</c:v>
                </c:pt>
                <c:pt idx="1374">
                  <c:v>vocal</c:v>
                </c:pt>
                <c:pt idx="1375">
                  <c:v>fancy</c:v>
                </c:pt>
                <c:pt idx="1376">
                  <c:v>trust</c:v>
                </c:pt>
                <c:pt idx="1377">
                  <c:v>recur</c:v>
                </c:pt>
                <c:pt idx="1378">
                  <c:v>freed</c:v>
                </c:pt>
                <c:pt idx="1379">
                  <c:v>natal</c:v>
                </c:pt>
                <c:pt idx="1380">
                  <c:v>merge</c:v>
                </c:pt>
                <c:pt idx="1381">
                  <c:v>sauna</c:v>
                </c:pt>
                <c:pt idx="1382">
                  <c:v>woven</c:v>
                </c:pt>
                <c:pt idx="1383">
                  <c:v>nerve</c:v>
                </c:pt>
                <c:pt idx="1384">
                  <c:v>worth</c:v>
                </c:pt>
                <c:pt idx="1385">
                  <c:v>chord</c:v>
                </c:pt>
                <c:pt idx="1386">
                  <c:v>obese</c:v>
                </c:pt>
                <c:pt idx="1387">
                  <c:v>world</c:v>
                </c:pt>
                <c:pt idx="1388">
                  <c:v>prowl</c:v>
                </c:pt>
                <c:pt idx="1389">
                  <c:v>crown</c:v>
                </c:pt>
                <c:pt idx="1390">
                  <c:v>armor</c:v>
                </c:pt>
                <c:pt idx="1391">
                  <c:v>joint</c:v>
                </c:pt>
                <c:pt idx="1392">
                  <c:v>trunk</c:v>
                </c:pt>
                <c:pt idx="1393">
                  <c:v>unity</c:v>
                </c:pt>
                <c:pt idx="1394">
                  <c:v>girth</c:v>
                </c:pt>
                <c:pt idx="1395">
                  <c:v>given</c:v>
                </c:pt>
                <c:pt idx="1396">
                  <c:v>porch</c:v>
                </c:pt>
                <c:pt idx="1397">
                  <c:v>shift</c:v>
                </c:pt>
                <c:pt idx="1398">
                  <c:v>manic</c:v>
                </c:pt>
                <c:pt idx="1399">
                  <c:v>mirth</c:v>
                </c:pt>
                <c:pt idx="1400">
                  <c:v>class</c:v>
                </c:pt>
                <c:pt idx="1401">
                  <c:v>lofty</c:v>
                </c:pt>
                <c:pt idx="1402">
                  <c:v>detox</c:v>
                </c:pt>
                <c:pt idx="1403">
                  <c:v>grass</c:v>
                </c:pt>
                <c:pt idx="1404">
                  <c:v>petty</c:v>
                </c:pt>
                <c:pt idx="1405">
                  <c:v>login</c:v>
                </c:pt>
                <c:pt idx="1406">
                  <c:v>knife</c:v>
                </c:pt>
                <c:pt idx="1407">
                  <c:v>alarm</c:v>
                </c:pt>
                <c:pt idx="1408">
                  <c:v>tacky</c:v>
                </c:pt>
                <c:pt idx="1409">
                  <c:v>blunt</c:v>
                </c:pt>
                <c:pt idx="1410">
                  <c:v>butte</c:v>
                </c:pt>
                <c:pt idx="1411">
                  <c:v>pence</c:v>
                </c:pt>
                <c:pt idx="1412">
                  <c:v>empty</c:v>
                </c:pt>
                <c:pt idx="1413">
                  <c:v>harry</c:v>
                </c:pt>
                <c:pt idx="1414">
                  <c:v>elude</c:v>
                </c:pt>
                <c:pt idx="1415">
                  <c:v>balmy</c:v>
                </c:pt>
                <c:pt idx="1416">
                  <c:v>gnash</c:v>
                </c:pt>
                <c:pt idx="1417">
                  <c:v>blank</c:v>
                </c:pt>
                <c:pt idx="1418">
                  <c:v>newer</c:v>
                </c:pt>
                <c:pt idx="1419">
                  <c:v>hello</c:v>
                </c:pt>
                <c:pt idx="1420">
                  <c:v>borax</c:v>
                </c:pt>
                <c:pt idx="1421">
                  <c:v>major</c:v>
                </c:pt>
                <c:pt idx="1422">
                  <c:v>error</c:v>
                </c:pt>
                <c:pt idx="1423">
                  <c:v>ahead</c:v>
                </c:pt>
                <c:pt idx="1424">
                  <c:v>seven</c:v>
                </c:pt>
                <c:pt idx="1425">
                  <c:v>suing</c:v>
                </c:pt>
                <c:pt idx="1426">
                  <c:v>could</c:v>
                </c:pt>
                <c:pt idx="1427">
                  <c:v>proud</c:v>
                </c:pt>
                <c:pt idx="1428">
                  <c:v>welch</c:v>
                </c:pt>
                <c:pt idx="1429">
                  <c:v>stick</c:v>
                </c:pt>
                <c:pt idx="1430">
                  <c:v>flask</c:v>
                </c:pt>
                <c:pt idx="1431">
                  <c:v>aroma</c:v>
                </c:pt>
                <c:pt idx="1432">
                  <c:v>tenth</c:v>
                </c:pt>
                <c:pt idx="1433">
                  <c:v>batch</c:v>
                </c:pt>
                <c:pt idx="1434">
                  <c:v>study</c:v>
                </c:pt>
                <c:pt idx="1435">
                  <c:v>vista</c:v>
                </c:pt>
                <c:pt idx="1436">
                  <c:v>catty</c:v>
                </c:pt>
                <c:pt idx="1437">
                  <c:v>admit</c:v>
                </c:pt>
                <c:pt idx="1438">
                  <c:v>brisk</c:v>
                </c:pt>
                <c:pt idx="1439">
                  <c:v>smith</c:v>
                </c:pt>
                <c:pt idx="1440">
                  <c:v>libel</c:v>
                </c:pt>
                <c:pt idx="1441">
                  <c:v>offer</c:v>
                </c:pt>
                <c:pt idx="1442">
                  <c:v>renew</c:v>
                </c:pt>
                <c:pt idx="1443">
                  <c:v>arbor</c:v>
                </c:pt>
                <c:pt idx="1444">
                  <c:v>swell</c:v>
                </c:pt>
                <c:pt idx="1445">
                  <c:v>sheep</c:v>
                </c:pt>
                <c:pt idx="1446">
                  <c:v>never</c:v>
                </c:pt>
                <c:pt idx="1447">
                  <c:v>cross</c:v>
                </c:pt>
                <c:pt idx="1448">
                  <c:v>psalm</c:v>
                </c:pt>
                <c:pt idx="1449">
                  <c:v>cycle</c:v>
                </c:pt>
                <c:pt idx="1450">
                  <c:v>sumac</c:v>
                </c:pt>
                <c:pt idx="1451">
                  <c:v>turbo</c:v>
                </c:pt>
                <c:pt idx="1452">
                  <c:v>edify</c:v>
                </c:pt>
                <c:pt idx="1453">
                  <c:v>sigma</c:v>
                </c:pt>
                <c:pt idx="1454">
                  <c:v>prior</c:v>
                </c:pt>
                <c:pt idx="1455">
                  <c:v>belly</c:v>
                </c:pt>
                <c:pt idx="1456">
                  <c:v>ivory</c:v>
                </c:pt>
                <c:pt idx="1457">
                  <c:v>small</c:v>
                </c:pt>
                <c:pt idx="1458">
                  <c:v>marry</c:v>
                </c:pt>
                <c:pt idx="1459">
                  <c:v>sooth</c:v>
                </c:pt>
                <c:pt idx="1460">
                  <c:v>strut</c:v>
                </c:pt>
                <c:pt idx="1461">
                  <c:v>titan</c:v>
                </c:pt>
                <c:pt idx="1462">
                  <c:v>until</c:v>
                </c:pt>
                <c:pt idx="1463">
                  <c:v>sprig</c:v>
                </c:pt>
                <c:pt idx="1464">
                  <c:v>droll</c:v>
                </c:pt>
                <c:pt idx="1465">
                  <c:v>grimy</c:v>
                </c:pt>
                <c:pt idx="1466">
                  <c:v>medic</c:v>
                </c:pt>
                <c:pt idx="1467">
                  <c:v>snowy</c:v>
                </c:pt>
                <c:pt idx="1468">
                  <c:v>handy</c:v>
                </c:pt>
                <c:pt idx="1469">
                  <c:v>speed</c:v>
                </c:pt>
                <c:pt idx="1470">
                  <c:v>canal</c:v>
                </c:pt>
                <c:pt idx="1471">
                  <c:v>jaunt</c:v>
                </c:pt>
                <c:pt idx="1472">
                  <c:v>smirk</c:v>
                </c:pt>
                <c:pt idx="1473">
                  <c:v>match</c:v>
                </c:pt>
                <c:pt idx="1474">
                  <c:v>touch</c:v>
                </c:pt>
                <c:pt idx="1475">
                  <c:v>axion</c:v>
                </c:pt>
                <c:pt idx="1476">
                  <c:v>crypt</c:v>
                </c:pt>
                <c:pt idx="1477">
                  <c:v>slung</c:v>
                </c:pt>
                <c:pt idx="1478">
                  <c:v>chalk</c:v>
                </c:pt>
                <c:pt idx="1479">
                  <c:v>hence</c:v>
                </c:pt>
                <c:pt idx="1480">
                  <c:v>where</c:v>
                </c:pt>
                <c:pt idx="1481">
                  <c:v>micro</c:v>
                </c:pt>
                <c:pt idx="1482">
                  <c:v>quail</c:v>
                </c:pt>
                <c:pt idx="1483">
                  <c:v>drink</c:v>
                </c:pt>
                <c:pt idx="1484">
                  <c:v>silly</c:v>
                </c:pt>
                <c:pt idx="1485">
                  <c:v>chasm</c:v>
                </c:pt>
                <c:pt idx="1486">
                  <c:v>ensue</c:v>
                </c:pt>
                <c:pt idx="1487">
                  <c:v>sight</c:v>
                </c:pt>
                <c:pt idx="1488">
                  <c:v>canon</c:v>
                </c:pt>
                <c:pt idx="1489">
                  <c:v>growl</c:v>
                </c:pt>
                <c:pt idx="1490">
                  <c:v>clamp</c:v>
                </c:pt>
                <c:pt idx="1491">
                  <c:v>anvil</c:v>
                </c:pt>
                <c:pt idx="1492">
                  <c:v>risky</c:v>
                </c:pt>
                <c:pt idx="1493">
                  <c:v>shoot</c:v>
                </c:pt>
                <c:pt idx="1494">
                  <c:v>teddy</c:v>
                </c:pt>
                <c:pt idx="1495">
                  <c:v>nasal</c:v>
                </c:pt>
                <c:pt idx="1496">
                  <c:v>wrack</c:v>
                </c:pt>
                <c:pt idx="1497">
                  <c:v>polka</c:v>
                </c:pt>
                <c:pt idx="1498">
                  <c:v>issue</c:v>
                </c:pt>
                <c:pt idx="1499">
                  <c:v>drool</c:v>
                </c:pt>
                <c:pt idx="1500">
                  <c:v>nomad</c:v>
                </c:pt>
                <c:pt idx="1501">
                  <c:v>topic</c:v>
                </c:pt>
                <c:pt idx="1502">
                  <c:v>enjoy</c:v>
                </c:pt>
                <c:pt idx="1503">
                  <c:v>lurch</c:v>
                </c:pt>
                <c:pt idx="1504">
                  <c:v>spawn</c:v>
                </c:pt>
                <c:pt idx="1505">
                  <c:v>whirl</c:v>
                </c:pt>
                <c:pt idx="1506">
                  <c:v>minty</c:v>
                </c:pt>
                <c:pt idx="1507">
                  <c:v>coach</c:v>
                </c:pt>
                <c:pt idx="1508">
                  <c:v>bison</c:v>
                </c:pt>
                <c:pt idx="1509">
                  <c:v>bring</c:v>
                </c:pt>
                <c:pt idx="1510">
                  <c:v>local</c:v>
                </c:pt>
                <c:pt idx="1511">
                  <c:v>slunk</c:v>
                </c:pt>
                <c:pt idx="1512">
                  <c:v>penny</c:v>
                </c:pt>
                <c:pt idx="1513">
                  <c:v>defer</c:v>
                </c:pt>
                <c:pt idx="1514">
                  <c:v>deuce</c:v>
                </c:pt>
                <c:pt idx="1515">
                  <c:v>bless</c:v>
                </c:pt>
                <c:pt idx="1516">
                  <c:v>elbow</c:v>
                </c:pt>
                <c:pt idx="1517">
                  <c:v>dodge</c:v>
                </c:pt>
                <c:pt idx="1518">
                  <c:v>weave</c:v>
                </c:pt>
                <c:pt idx="1519">
                  <c:v>right</c:v>
                </c:pt>
                <c:pt idx="1520">
                  <c:v>gourd</c:v>
                </c:pt>
                <c:pt idx="1521">
                  <c:v>gaffe</c:v>
                </c:pt>
                <c:pt idx="1522">
                  <c:v>throb</c:v>
                </c:pt>
                <c:pt idx="1523">
                  <c:v>udder</c:v>
                </c:pt>
                <c:pt idx="1524">
                  <c:v>nobly</c:v>
                </c:pt>
                <c:pt idx="1525">
                  <c:v>revue</c:v>
                </c:pt>
                <c:pt idx="1526">
                  <c:v>cloud</c:v>
                </c:pt>
                <c:pt idx="1527">
                  <c:v>lyric</c:v>
                </c:pt>
                <c:pt idx="1528">
                  <c:v>valid</c:v>
                </c:pt>
                <c:pt idx="1529">
                  <c:v>slosh</c:v>
                </c:pt>
                <c:pt idx="1530">
                  <c:v>stomp</c:v>
                </c:pt>
                <c:pt idx="1531">
                  <c:v>flank</c:v>
                </c:pt>
                <c:pt idx="1532">
                  <c:v>upper</c:v>
                </c:pt>
                <c:pt idx="1533">
                  <c:v>drill</c:v>
                </c:pt>
                <c:pt idx="1534">
                  <c:v>yacht</c:v>
                </c:pt>
                <c:pt idx="1535">
                  <c:v>stout</c:v>
                </c:pt>
                <c:pt idx="1536">
                  <c:v>fleck</c:v>
                </c:pt>
                <c:pt idx="1537">
                  <c:v>evade</c:v>
                </c:pt>
                <c:pt idx="1538">
                  <c:v>tutor</c:v>
                </c:pt>
                <c:pt idx="1539">
                  <c:v>scowl</c:v>
                </c:pt>
                <c:pt idx="1540">
                  <c:v>scamp</c:v>
                </c:pt>
                <c:pt idx="1541">
                  <c:v>canny</c:v>
                </c:pt>
                <c:pt idx="1542">
                  <c:v>brink</c:v>
                </c:pt>
                <c:pt idx="1543">
                  <c:v>cling</c:v>
                </c:pt>
                <c:pt idx="1544">
                  <c:v>blond</c:v>
                </c:pt>
                <c:pt idx="1545">
                  <c:v>notch</c:v>
                </c:pt>
                <c:pt idx="1546">
                  <c:v>jerky</c:v>
                </c:pt>
                <c:pt idx="1547">
                  <c:v>tenet</c:v>
                </c:pt>
                <c:pt idx="1548">
                  <c:v>helix</c:v>
                </c:pt>
                <c:pt idx="1549">
                  <c:v>frisk</c:v>
                </c:pt>
                <c:pt idx="1550">
                  <c:v>laugh</c:v>
                </c:pt>
                <c:pt idx="1551">
                  <c:v>etude</c:v>
                </c:pt>
                <c:pt idx="1552">
                  <c:v>theme</c:v>
                </c:pt>
                <c:pt idx="1553">
                  <c:v>truck</c:v>
                </c:pt>
                <c:pt idx="1554">
                  <c:v>venom</c:v>
                </c:pt>
                <c:pt idx="1555">
                  <c:v>rocky</c:v>
                </c:pt>
                <c:pt idx="1556">
                  <c:v>locus</c:v>
                </c:pt>
                <c:pt idx="1557">
                  <c:v>wordy</c:v>
                </c:pt>
                <c:pt idx="1558">
                  <c:v>swami</c:v>
                </c:pt>
                <c:pt idx="1559">
                  <c:v>avoid</c:v>
                </c:pt>
                <c:pt idx="1560">
                  <c:v>smack</c:v>
                </c:pt>
                <c:pt idx="1561">
                  <c:v>flaky</c:v>
                </c:pt>
                <c:pt idx="1562">
                  <c:v>mecca</c:v>
                </c:pt>
                <c:pt idx="1563">
                  <c:v>gamut</c:v>
                </c:pt>
                <c:pt idx="1564">
                  <c:v>brush</c:v>
                </c:pt>
                <c:pt idx="1565">
                  <c:v>budge</c:v>
                </c:pt>
                <c:pt idx="1566">
                  <c:v>mango</c:v>
                </c:pt>
                <c:pt idx="1567">
                  <c:v>sixty</c:v>
                </c:pt>
                <c:pt idx="1568">
                  <c:v>ingot</c:v>
                </c:pt>
                <c:pt idx="1569">
                  <c:v>chirp</c:v>
                </c:pt>
                <c:pt idx="1570">
                  <c:v>pique</c:v>
                </c:pt>
                <c:pt idx="1571">
                  <c:v>tulip</c:v>
                </c:pt>
                <c:pt idx="1572">
                  <c:v>bleed</c:v>
                </c:pt>
                <c:pt idx="1573">
                  <c:v>quota</c:v>
                </c:pt>
                <c:pt idx="1574">
                  <c:v>clink</c:v>
                </c:pt>
                <c:pt idx="1575">
                  <c:v>beget</c:v>
                </c:pt>
                <c:pt idx="1576">
                  <c:v>leech</c:v>
                </c:pt>
                <c:pt idx="1577">
                  <c:v>black</c:v>
                </c:pt>
                <c:pt idx="1578">
                  <c:v>imbue</c:v>
                </c:pt>
                <c:pt idx="1579">
                  <c:v>weigh</c:v>
                </c:pt>
                <c:pt idx="1580">
                  <c:v>fence</c:v>
                </c:pt>
                <c:pt idx="1581">
                  <c:v>dowry</c:v>
                </c:pt>
                <c:pt idx="1582">
                  <c:v>godly</c:v>
                </c:pt>
                <c:pt idx="1583">
                  <c:v>privy</c:v>
                </c:pt>
                <c:pt idx="1584">
                  <c:v>troop</c:v>
                </c:pt>
                <c:pt idx="1585">
                  <c:v>crack</c:v>
                </c:pt>
                <c:pt idx="1586">
                  <c:v>exile</c:v>
                </c:pt>
                <c:pt idx="1587">
                  <c:v>radii</c:v>
                </c:pt>
                <c:pt idx="1588">
                  <c:v>tryst</c:v>
                </c:pt>
                <c:pt idx="1589">
                  <c:v>drown</c:v>
                </c:pt>
                <c:pt idx="1590">
                  <c:v>mangy</c:v>
                </c:pt>
                <c:pt idx="1591">
                  <c:v>gaudy</c:v>
                </c:pt>
                <c:pt idx="1592">
                  <c:v>annoy</c:v>
                </c:pt>
                <c:pt idx="1593">
                  <c:v>synod</c:v>
                </c:pt>
                <c:pt idx="1594">
                  <c:v>churn</c:v>
                </c:pt>
                <c:pt idx="1595">
                  <c:v>midst</c:v>
                </c:pt>
                <c:pt idx="1596">
                  <c:v>aping</c:v>
                </c:pt>
                <c:pt idx="1597">
                  <c:v>lingo</c:v>
                </c:pt>
                <c:pt idx="1598">
                  <c:v>loyal</c:v>
                </c:pt>
                <c:pt idx="1599">
                  <c:v>crimp</c:v>
                </c:pt>
                <c:pt idx="1600">
                  <c:v>doing</c:v>
                </c:pt>
                <c:pt idx="1601">
                  <c:v>awake</c:v>
                </c:pt>
                <c:pt idx="1602">
                  <c:v>stung</c:v>
                </c:pt>
                <c:pt idx="1603">
                  <c:v>phony</c:v>
                </c:pt>
                <c:pt idx="1604">
                  <c:v>rough</c:v>
                </c:pt>
                <c:pt idx="1605">
                  <c:v>tunic</c:v>
                </c:pt>
                <c:pt idx="1606">
                  <c:v>sappy</c:v>
                </c:pt>
                <c:pt idx="1607">
                  <c:v>among</c:v>
                </c:pt>
                <c:pt idx="1608">
                  <c:v>blind</c:v>
                </c:pt>
                <c:pt idx="1609">
                  <c:v>elegy</c:v>
                </c:pt>
                <c:pt idx="1610">
                  <c:v>bigot</c:v>
                </c:pt>
                <c:pt idx="1611">
                  <c:v>showy</c:v>
                </c:pt>
                <c:pt idx="1612">
                  <c:v>sulky</c:v>
                </c:pt>
                <c:pt idx="1613">
                  <c:v>throw</c:v>
                </c:pt>
                <c:pt idx="1614">
                  <c:v>eking</c:v>
                </c:pt>
                <c:pt idx="1615">
                  <c:v>crowd</c:v>
                </c:pt>
                <c:pt idx="1616">
                  <c:v>enema</c:v>
                </c:pt>
                <c:pt idx="1617">
                  <c:v>dally</c:v>
                </c:pt>
                <c:pt idx="1618">
                  <c:v>disco</c:v>
                </c:pt>
                <c:pt idx="1619">
                  <c:v>dusty</c:v>
                </c:pt>
                <c:pt idx="1620">
                  <c:v>exert</c:v>
                </c:pt>
                <c:pt idx="1621">
                  <c:v>grill</c:v>
                </c:pt>
                <c:pt idx="1622">
                  <c:v>month</c:v>
                </c:pt>
                <c:pt idx="1623">
                  <c:v>amply</c:v>
                </c:pt>
                <c:pt idx="1624">
                  <c:v>cacti</c:v>
                </c:pt>
                <c:pt idx="1625">
                  <c:v>group</c:v>
                </c:pt>
                <c:pt idx="1626">
                  <c:v>prick</c:v>
                </c:pt>
                <c:pt idx="1627">
                  <c:v>epoxy</c:v>
                </c:pt>
                <c:pt idx="1628">
                  <c:v>patty</c:v>
                </c:pt>
                <c:pt idx="1629">
                  <c:v>incur</c:v>
                </c:pt>
                <c:pt idx="1630">
                  <c:v>begun</c:v>
                </c:pt>
                <c:pt idx="1631">
                  <c:v>ledge</c:v>
                </c:pt>
                <c:pt idx="1632">
                  <c:v>boost</c:v>
                </c:pt>
                <c:pt idx="1633">
                  <c:v>truss</c:v>
                </c:pt>
                <c:pt idx="1634">
                  <c:v>stunk</c:v>
                </c:pt>
                <c:pt idx="1635">
                  <c:v>logic</c:v>
                </c:pt>
                <c:pt idx="1636">
                  <c:v>watch</c:v>
                </c:pt>
                <c:pt idx="1637">
                  <c:v>flail</c:v>
                </c:pt>
                <c:pt idx="1638">
                  <c:v>wrong</c:v>
                </c:pt>
                <c:pt idx="1639">
                  <c:v>dross</c:v>
                </c:pt>
                <c:pt idx="1640">
                  <c:v>arrow</c:v>
                </c:pt>
                <c:pt idx="1641">
                  <c:v>bayou</c:v>
                </c:pt>
                <c:pt idx="1642">
                  <c:v>queer</c:v>
                </c:pt>
                <c:pt idx="1643">
                  <c:v>motor</c:v>
                </c:pt>
                <c:pt idx="1644">
                  <c:v>brown</c:v>
                </c:pt>
                <c:pt idx="1645">
                  <c:v>verge</c:v>
                </c:pt>
                <c:pt idx="1646">
                  <c:v>birch</c:v>
                </c:pt>
                <c:pt idx="1647">
                  <c:v>moldy</c:v>
                </c:pt>
                <c:pt idx="1648">
                  <c:v>joust</c:v>
                </c:pt>
                <c:pt idx="1649">
                  <c:v>hymen</c:v>
                </c:pt>
                <c:pt idx="1650">
                  <c:v>child</c:v>
                </c:pt>
                <c:pt idx="1651">
                  <c:v>datum</c:v>
                </c:pt>
                <c:pt idx="1652">
                  <c:v>iliac</c:v>
                </c:pt>
                <c:pt idx="1653">
                  <c:v>endow</c:v>
                </c:pt>
                <c:pt idx="1654">
                  <c:v>woman</c:v>
                </c:pt>
                <c:pt idx="1655">
                  <c:v>shrug</c:v>
                </c:pt>
                <c:pt idx="1656">
                  <c:v>scuba</c:v>
                </c:pt>
                <c:pt idx="1657">
                  <c:v>fudge</c:v>
                </c:pt>
                <c:pt idx="1658">
                  <c:v>wagon</c:v>
                </c:pt>
                <c:pt idx="1659">
                  <c:v>floor</c:v>
                </c:pt>
                <c:pt idx="1660">
                  <c:v>fatal</c:v>
                </c:pt>
                <c:pt idx="1661">
                  <c:v>leggy</c:v>
                </c:pt>
                <c:pt idx="1662">
                  <c:v>bleep</c:v>
                </c:pt>
                <c:pt idx="1663">
                  <c:v>scrum</c:v>
                </c:pt>
                <c:pt idx="1664">
                  <c:v>whelp</c:v>
                </c:pt>
                <c:pt idx="1665">
                  <c:v>topaz</c:v>
                </c:pt>
                <c:pt idx="1666">
                  <c:v>modem</c:v>
                </c:pt>
                <c:pt idx="1667">
                  <c:v>basal</c:v>
                </c:pt>
                <c:pt idx="1668">
                  <c:v>tepee</c:v>
                </c:pt>
                <c:pt idx="1669">
                  <c:v>thong</c:v>
                </c:pt>
                <c:pt idx="1670">
                  <c:v>flack</c:v>
                </c:pt>
                <c:pt idx="1671">
                  <c:v>needy</c:v>
                </c:pt>
                <c:pt idx="1672">
                  <c:v>shock</c:v>
                </c:pt>
                <c:pt idx="1673">
                  <c:v>syrup</c:v>
                </c:pt>
                <c:pt idx="1674">
                  <c:v>clown</c:v>
                </c:pt>
                <c:pt idx="1675">
                  <c:v>grown</c:v>
                </c:pt>
                <c:pt idx="1676">
                  <c:v>annex</c:v>
                </c:pt>
                <c:pt idx="1677">
                  <c:v>quasi</c:v>
                </c:pt>
                <c:pt idx="1678">
                  <c:v>rowdy</c:v>
                </c:pt>
                <c:pt idx="1679">
                  <c:v>twang</c:v>
                </c:pt>
                <c:pt idx="1680">
                  <c:v>gusto</c:v>
                </c:pt>
                <c:pt idx="1681">
                  <c:v>gecko</c:v>
                </c:pt>
                <c:pt idx="1682">
                  <c:v>brick</c:v>
                </c:pt>
                <c:pt idx="1683">
                  <c:v>batty</c:v>
                </c:pt>
                <c:pt idx="1684">
                  <c:v>quilt</c:v>
                </c:pt>
                <c:pt idx="1685">
                  <c:v>sloop</c:v>
                </c:pt>
                <c:pt idx="1686">
                  <c:v>glass</c:v>
                </c:pt>
                <c:pt idx="1687">
                  <c:v>frill</c:v>
                </c:pt>
                <c:pt idx="1688">
                  <c:v>proxy</c:v>
                </c:pt>
                <c:pt idx="1689">
                  <c:v>toxin</c:v>
                </c:pt>
                <c:pt idx="1690">
                  <c:v>donor</c:v>
                </c:pt>
                <c:pt idx="1691">
                  <c:v>amaze</c:v>
                </c:pt>
                <c:pt idx="1692">
                  <c:v>kneel</c:v>
                </c:pt>
                <c:pt idx="1693">
                  <c:v>ozone</c:v>
                </c:pt>
                <c:pt idx="1694">
                  <c:v>chess</c:v>
                </c:pt>
                <c:pt idx="1695">
                  <c:v>youth</c:v>
                </c:pt>
                <c:pt idx="1696">
                  <c:v>robot</c:v>
                </c:pt>
                <c:pt idx="1697">
                  <c:v>koala</c:v>
                </c:pt>
                <c:pt idx="1698">
                  <c:v>fewer</c:v>
                </c:pt>
                <c:pt idx="1699">
                  <c:v>shown</c:v>
                </c:pt>
                <c:pt idx="1700">
                  <c:v>wring</c:v>
                </c:pt>
                <c:pt idx="1701">
                  <c:v>every</c:v>
                </c:pt>
                <c:pt idx="1702">
                  <c:v>gusty</c:v>
                </c:pt>
                <c:pt idx="1703">
                  <c:v>humor</c:v>
                </c:pt>
                <c:pt idx="1704">
                  <c:v>musty</c:v>
                </c:pt>
                <c:pt idx="1705">
                  <c:v>stood</c:v>
                </c:pt>
                <c:pt idx="1706">
                  <c:v>stunt</c:v>
                </c:pt>
                <c:pt idx="1707">
                  <c:v>trump</c:v>
                </c:pt>
                <c:pt idx="1708">
                  <c:v>mouth</c:v>
                </c:pt>
                <c:pt idx="1709">
                  <c:v>banal</c:v>
                </c:pt>
                <c:pt idx="1710">
                  <c:v>botch</c:v>
                </c:pt>
                <c:pt idx="1711">
                  <c:v>unfed</c:v>
                </c:pt>
                <c:pt idx="1712">
                  <c:v>frock</c:v>
                </c:pt>
                <c:pt idx="1713">
                  <c:v>await</c:v>
                </c:pt>
                <c:pt idx="1714">
                  <c:v>catch</c:v>
                </c:pt>
                <c:pt idx="1715">
                  <c:v>freer</c:v>
                </c:pt>
                <c:pt idx="1716">
                  <c:v>pasta</c:v>
                </c:pt>
                <c:pt idx="1717">
                  <c:v>shrub</c:v>
                </c:pt>
                <c:pt idx="1718">
                  <c:v>fever</c:v>
                </c:pt>
                <c:pt idx="1719">
                  <c:v>melee</c:v>
                </c:pt>
                <c:pt idx="1720">
                  <c:v>afoot</c:v>
                </c:pt>
                <c:pt idx="1721">
                  <c:v>sully</c:v>
                </c:pt>
                <c:pt idx="1722">
                  <c:v>gross</c:v>
                </c:pt>
                <c:pt idx="1723">
                  <c:v>macho</c:v>
                </c:pt>
                <c:pt idx="1724">
                  <c:v>spool</c:v>
                </c:pt>
                <c:pt idx="1725">
                  <c:v>filth</c:v>
                </c:pt>
                <c:pt idx="1726">
                  <c:v>morph</c:v>
                </c:pt>
                <c:pt idx="1727">
                  <c:v>doubt</c:v>
                </c:pt>
                <c:pt idx="1728">
                  <c:v>swift</c:v>
                </c:pt>
                <c:pt idx="1729">
                  <c:v>tough</c:v>
                </c:pt>
                <c:pt idx="1730">
                  <c:v>thing</c:v>
                </c:pt>
                <c:pt idx="1731">
                  <c:v>roomy</c:v>
                </c:pt>
                <c:pt idx="1732">
                  <c:v>light</c:v>
                </c:pt>
                <c:pt idx="1733">
                  <c:v>spiky</c:v>
                </c:pt>
                <c:pt idx="1734">
                  <c:v>scrub</c:v>
                </c:pt>
                <c:pt idx="1735">
                  <c:v>bonus</c:v>
                </c:pt>
                <c:pt idx="1736">
                  <c:v>frown</c:v>
                </c:pt>
                <c:pt idx="1737">
                  <c:v>pivot</c:v>
                </c:pt>
                <c:pt idx="1738">
                  <c:v>booze</c:v>
                </c:pt>
                <c:pt idx="1739">
                  <c:v>mocha</c:v>
                </c:pt>
                <c:pt idx="1740">
                  <c:v>honor</c:v>
                </c:pt>
                <c:pt idx="1741">
                  <c:v>unwed</c:v>
                </c:pt>
                <c:pt idx="1742">
                  <c:v>vigor</c:v>
                </c:pt>
                <c:pt idx="1743">
                  <c:v>smoky</c:v>
                </c:pt>
                <c:pt idx="1744">
                  <c:v>admin</c:v>
                </c:pt>
                <c:pt idx="1745">
                  <c:v>taboo</c:v>
                </c:pt>
                <c:pt idx="1746">
                  <c:v>pound</c:v>
                </c:pt>
                <c:pt idx="1747">
                  <c:v>lilac</c:v>
                </c:pt>
                <c:pt idx="1748">
                  <c:v>razor</c:v>
                </c:pt>
                <c:pt idx="1749">
                  <c:v>build</c:v>
                </c:pt>
                <c:pt idx="1750">
                  <c:v>spill</c:v>
                </c:pt>
                <c:pt idx="1751">
                  <c:v>index</c:v>
                </c:pt>
                <c:pt idx="1752">
                  <c:v>think</c:v>
                </c:pt>
                <c:pt idx="1753">
                  <c:v>delve</c:v>
                </c:pt>
                <c:pt idx="1754">
                  <c:v>pithy</c:v>
                </c:pt>
                <c:pt idx="1755">
                  <c:v>ember</c:v>
                </c:pt>
                <c:pt idx="1756">
                  <c:v>stuck</c:v>
                </c:pt>
                <c:pt idx="1757">
                  <c:v>dimly</c:v>
                </c:pt>
                <c:pt idx="1758">
                  <c:v>sweep</c:v>
                </c:pt>
                <c:pt idx="1759">
                  <c:v>plush</c:v>
                </c:pt>
                <c:pt idx="1760">
                  <c:v>vomit</c:v>
                </c:pt>
                <c:pt idx="1761">
                  <c:v>aloof</c:v>
                </c:pt>
                <c:pt idx="1762">
                  <c:v>magic</c:v>
                </c:pt>
                <c:pt idx="1763">
                  <c:v>gassy</c:v>
                </c:pt>
                <c:pt idx="1764">
                  <c:v>staff</c:v>
                </c:pt>
                <c:pt idx="1765">
                  <c:v>fatty</c:v>
                </c:pt>
                <c:pt idx="1766">
                  <c:v>wheel</c:v>
                </c:pt>
                <c:pt idx="1767">
                  <c:v>larva</c:v>
                </c:pt>
                <c:pt idx="1768">
                  <c:v>guild</c:v>
                </c:pt>
                <c:pt idx="1769">
                  <c:v>coyly</c:v>
                </c:pt>
                <c:pt idx="1770">
                  <c:v>gayly</c:v>
                </c:pt>
                <c:pt idx="1771">
                  <c:v>drama</c:v>
                </c:pt>
                <c:pt idx="1772">
                  <c:v>optic</c:v>
                </c:pt>
                <c:pt idx="1773">
                  <c:v>array</c:v>
                </c:pt>
                <c:pt idx="1774">
                  <c:v>wharf</c:v>
                </c:pt>
                <c:pt idx="1775">
                  <c:v>stoop</c:v>
                </c:pt>
                <c:pt idx="1776">
                  <c:v>slump</c:v>
                </c:pt>
                <c:pt idx="1777">
                  <c:v>hound</c:v>
                </c:pt>
                <c:pt idx="1778">
                  <c:v>booty</c:v>
                </c:pt>
                <c:pt idx="1779">
                  <c:v>blink</c:v>
                </c:pt>
                <c:pt idx="1780">
                  <c:v>event</c:v>
                </c:pt>
                <c:pt idx="1781">
                  <c:v>bound</c:v>
                </c:pt>
                <c:pt idx="1782">
                  <c:v>motif</c:v>
                </c:pt>
                <c:pt idx="1783">
                  <c:v>virus</c:v>
                </c:pt>
                <c:pt idx="1784">
                  <c:v>drunk</c:v>
                </c:pt>
                <c:pt idx="1785">
                  <c:v>fritz</c:v>
                </c:pt>
                <c:pt idx="1786">
                  <c:v>thrum</c:v>
                </c:pt>
                <c:pt idx="1787">
                  <c:v>salsa</c:v>
                </c:pt>
                <c:pt idx="1788">
                  <c:v>rumba</c:v>
                </c:pt>
                <c:pt idx="1789">
                  <c:v>ghoul</c:v>
                </c:pt>
                <c:pt idx="1790">
                  <c:v>curvy</c:v>
                </c:pt>
                <c:pt idx="1791">
                  <c:v>colon</c:v>
                </c:pt>
                <c:pt idx="1792">
                  <c:v>vixen</c:v>
                </c:pt>
                <c:pt idx="1793">
                  <c:v>pitch</c:v>
                </c:pt>
                <c:pt idx="1794">
                  <c:v>tying</c:v>
                </c:pt>
                <c:pt idx="1795">
                  <c:v>attic</c:v>
                </c:pt>
                <c:pt idx="1796">
                  <c:v>sunny</c:v>
                </c:pt>
                <c:pt idx="1797">
                  <c:v>ditch</c:v>
                </c:pt>
                <c:pt idx="1798">
                  <c:v>blush</c:v>
                </c:pt>
                <c:pt idx="1799">
                  <c:v>dryly</c:v>
                </c:pt>
                <c:pt idx="1800">
                  <c:v>smash</c:v>
                </c:pt>
                <c:pt idx="1801">
                  <c:v>krill</c:v>
                </c:pt>
                <c:pt idx="1802">
                  <c:v>forum</c:v>
                </c:pt>
                <c:pt idx="1803">
                  <c:v>undue</c:v>
                </c:pt>
                <c:pt idx="1804">
                  <c:v>aglow</c:v>
                </c:pt>
                <c:pt idx="1805">
                  <c:v>guess</c:v>
                </c:pt>
                <c:pt idx="1806">
                  <c:v>swamp</c:v>
                </c:pt>
                <c:pt idx="1807">
                  <c:v>usual</c:v>
                </c:pt>
                <c:pt idx="1808">
                  <c:v>quark</c:v>
                </c:pt>
                <c:pt idx="1809">
                  <c:v>tweed</c:v>
                </c:pt>
                <c:pt idx="1810">
                  <c:v>mound</c:v>
                </c:pt>
                <c:pt idx="1811">
                  <c:v>sassy</c:v>
                </c:pt>
                <c:pt idx="1812">
                  <c:v>dandy</c:v>
                </c:pt>
                <c:pt idx="1813">
                  <c:v>moron</c:v>
                </c:pt>
                <c:pt idx="1814">
                  <c:v>rigor</c:v>
                </c:pt>
                <c:pt idx="1815">
                  <c:v>quash</c:v>
                </c:pt>
                <c:pt idx="1816">
                  <c:v>squad</c:v>
                </c:pt>
                <c:pt idx="1817">
                  <c:v>savvy</c:v>
                </c:pt>
                <c:pt idx="1818">
                  <c:v>venue</c:v>
                </c:pt>
                <c:pt idx="1819">
                  <c:v>gipsy</c:v>
                </c:pt>
                <c:pt idx="1820">
                  <c:v>sixth</c:v>
                </c:pt>
                <c:pt idx="1821">
                  <c:v>axiom</c:v>
                </c:pt>
                <c:pt idx="1822">
                  <c:v>basis</c:v>
                </c:pt>
                <c:pt idx="1823">
                  <c:v>clack</c:v>
                </c:pt>
                <c:pt idx="1824">
                  <c:v>hatch</c:v>
                </c:pt>
                <c:pt idx="1825">
                  <c:v>belle</c:v>
                </c:pt>
                <c:pt idx="1826">
                  <c:v>truth</c:v>
                </c:pt>
                <c:pt idx="1827">
                  <c:v>dogma</c:v>
                </c:pt>
                <c:pt idx="1828">
                  <c:v>augur</c:v>
                </c:pt>
                <c:pt idx="1829">
                  <c:v>abbot</c:v>
                </c:pt>
                <c:pt idx="1830">
                  <c:v>geese</c:v>
                </c:pt>
                <c:pt idx="1831">
                  <c:v>theft</c:v>
                </c:pt>
                <c:pt idx="1832">
                  <c:v>annul</c:v>
                </c:pt>
                <c:pt idx="1833">
                  <c:v>smock</c:v>
                </c:pt>
                <c:pt idx="1834">
                  <c:v>ennui</c:v>
                </c:pt>
                <c:pt idx="1835">
                  <c:v>would</c:v>
                </c:pt>
                <c:pt idx="1836">
                  <c:v>havoc</c:v>
                </c:pt>
                <c:pt idx="1837">
                  <c:v>clung</c:v>
                </c:pt>
                <c:pt idx="1838">
                  <c:v>dwarf</c:v>
                </c:pt>
                <c:pt idx="1839">
                  <c:v>human</c:v>
                </c:pt>
                <c:pt idx="1840">
                  <c:v>lucid</c:v>
                </c:pt>
                <c:pt idx="1841">
                  <c:v>fanny</c:v>
                </c:pt>
                <c:pt idx="1842">
                  <c:v>fling</c:v>
                </c:pt>
                <c:pt idx="1843">
                  <c:v>rabbi</c:v>
                </c:pt>
                <c:pt idx="1844">
                  <c:v>curry</c:v>
                </c:pt>
                <c:pt idx="1845">
                  <c:v>cabal</c:v>
                </c:pt>
                <c:pt idx="1846">
                  <c:v>pouch</c:v>
                </c:pt>
                <c:pt idx="1847">
                  <c:v>input</c:v>
                </c:pt>
                <c:pt idx="1848">
                  <c:v>dolly</c:v>
                </c:pt>
                <c:pt idx="1849">
                  <c:v>bevel</c:v>
                </c:pt>
                <c:pt idx="1850">
                  <c:v>junta</c:v>
                </c:pt>
                <c:pt idx="1851">
                  <c:v>lunch</c:v>
                </c:pt>
                <c:pt idx="1852">
                  <c:v>block</c:v>
                </c:pt>
                <c:pt idx="1853">
                  <c:v>swing</c:v>
                </c:pt>
                <c:pt idx="1854">
                  <c:v>enemy</c:v>
                </c:pt>
                <c:pt idx="1855">
                  <c:v>soggy</c:v>
                </c:pt>
                <c:pt idx="1856">
                  <c:v>crock</c:v>
                </c:pt>
                <c:pt idx="1857">
                  <c:v>worry</c:v>
                </c:pt>
                <c:pt idx="1858">
                  <c:v>tabby</c:v>
                </c:pt>
                <c:pt idx="1859">
                  <c:v>mania</c:v>
                </c:pt>
                <c:pt idx="1860">
                  <c:v>downy</c:v>
                </c:pt>
                <c:pt idx="1861">
                  <c:v>jelly</c:v>
                </c:pt>
                <c:pt idx="1862">
                  <c:v>waltz</c:v>
                </c:pt>
                <c:pt idx="1863">
                  <c:v>found</c:v>
                </c:pt>
                <c:pt idx="1864">
                  <c:v>thick</c:v>
                </c:pt>
                <c:pt idx="1865">
                  <c:v>toxic</c:v>
                </c:pt>
                <c:pt idx="1866">
                  <c:v>lying</c:v>
                </c:pt>
                <c:pt idx="1867">
                  <c:v>penne</c:v>
                </c:pt>
                <c:pt idx="1868">
                  <c:v>champ</c:v>
                </c:pt>
                <c:pt idx="1869">
                  <c:v>spoon</c:v>
                </c:pt>
                <c:pt idx="1870">
                  <c:v>crook</c:v>
                </c:pt>
                <c:pt idx="1871">
                  <c:v>blown</c:v>
                </c:pt>
                <c:pt idx="1872">
                  <c:v>avail</c:v>
                </c:pt>
                <c:pt idx="1873">
                  <c:v>whiny</c:v>
                </c:pt>
                <c:pt idx="1874">
                  <c:v>jetty</c:v>
                </c:pt>
                <c:pt idx="1875">
                  <c:v>dingo</c:v>
                </c:pt>
                <c:pt idx="1876">
                  <c:v>banjo</c:v>
                </c:pt>
                <c:pt idx="1877">
                  <c:v>alibi</c:v>
                </c:pt>
                <c:pt idx="1878">
                  <c:v>loopy</c:v>
                </c:pt>
                <c:pt idx="1879">
                  <c:v>tibia</c:v>
                </c:pt>
                <c:pt idx="1880">
                  <c:v>amiss</c:v>
                </c:pt>
                <c:pt idx="1881">
                  <c:v>caddy</c:v>
                </c:pt>
                <c:pt idx="1882">
                  <c:v>aphid</c:v>
                </c:pt>
                <c:pt idx="1883">
                  <c:v>slush</c:v>
                </c:pt>
                <c:pt idx="1884">
                  <c:v>stump</c:v>
                </c:pt>
                <c:pt idx="1885">
                  <c:v>conic</c:v>
                </c:pt>
                <c:pt idx="1886">
                  <c:v>umbra</c:v>
                </c:pt>
                <c:pt idx="1887">
                  <c:v>flush</c:v>
                </c:pt>
                <c:pt idx="1888">
                  <c:v>album</c:v>
                </c:pt>
                <c:pt idx="1889">
                  <c:v>crump</c:v>
                </c:pt>
                <c:pt idx="1890">
                  <c:v>again</c:v>
                </c:pt>
                <c:pt idx="1891">
                  <c:v>snuck</c:v>
                </c:pt>
                <c:pt idx="1892">
                  <c:v>spasm</c:v>
                </c:pt>
                <c:pt idx="1893">
                  <c:v>holly</c:v>
                </c:pt>
                <c:pt idx="1894">
                  <c:v>apply</c:v>
                </c:pt>
                <c:pt idx="1895">
                  <c:v>shyly</c:v>
                </c:pt>
                <c:pt idx="1896">
                  <c:v>dingy</c:v>
                </c:pt>
                <c:pt idx="1897">
                  <c:v>refer</c:v>
                </c:pt>
                <c:pt idx="1898">
                  <c:v>brood</c:v>
                </c:pt>
                <c:pt idx="1899">
                  <c:v>minus</c:v>
                </c:pt>
                <c:pt idx="1900">
                  <c:v>night</c:v>
                </c:pt>
                <c:pt idx="1901">
                  <c:v>cheek</c:v>
                </c:pt>
                <c:pt idx="1902">
                  <c:v>mogul</c:v>
                </c:pt>
                <c:pt idx="1903">
                  <c:v>idiot</c:v>
                </c:pt>
                <c:pt idx="1904">
                  <c:v>fluid</c:v>
                </c:pt>
                <c:pt idx="1905">
                  <c:v>beech</c:v>
                </c:pt>
                <c:pt idx="1906">
                  <c:v>swash</c:v>
                </c:pt>
                <c:pt idx="1907">
                  <c:v>crick</c:v>
                </c:pt>
                <c:pt idx="1908">
                  <c:v>cough</c:v>
                </c:pt>
                <c:pt idx="1909">
                  <c:v>druid</c:v>
                </c:pt>
                <c:pt idx="1910">
                  <c:v>itchy</c:v>
                </c:pt>
                <c:pt idx="1911">
                  <c:v>snoop</c:v>
                </c:pt>
                <c:pt idx="1912">
                  <c:v>swill</c:v>
                </c:pt>
                <c:pt idx="1913">
                  <c:v>allow</c:v>
                </c:pt>
                <c:pt idx="1914">
                  <c:v>pixie</c:v>
                </c:pt>
                <c:pt idx="1915">
                  <c:v>pinch</c:v>
                </c:pt>
                <c:pt idx="1916">
                  <c:v>filmy</c:v>
                </c:pt>
                <c:pt idx="1917">
                  <c:v>vapid</c:v>
                </c:pt>
                <c:pt idx="1918">
                  <c:v>toddy</c:v>
                </c:pt>
                <c:pt idx="1919">
                  <c:v>golly</c:v>
                </c:pt>
                <c:pt idx="1920">
                  <c:v>taffy</c:v>
                </c:pt>
                <c:pt idx="1921">
                  <c:v>cumin</c:v>
                </c:pt>
                <c:pt idx="1922">
                  <c:v>bingo</c:v>
                </c:pt>
                <c:pt idx="1923">
                  <c:v>adapt</c:v>
                </c:pt>
                <c:pt idx="1924">
                  <c:v>hydro</c:v>
                </c:pt>
                <c:pt idx="1925">
                  <c:v>using</c:v>
                </c:pt>
                <c:pt idx="1926">
                  <c:v>flock</c:v>
                </c:pt>
                <c:pt idx="1927">
                  <c:v>unfit</c:v>
                </c:pt>
                <c:pt idx="1928">
                  <c:v>skill</c:v>
                </c:pt>
                <c:pt idx="1929">
                  <c:v>qualm</c:v>
                </c:pt>
                <c:pt idx="1930">
                  <c:v>ought</c:v>
                </c:pt>
                <c:pt idx="1931">
                  <c:v>rotor</c:v>
                </c:pt>
                <c:pt idx="1932">
                  <c:v>award</c:v>
                </c:pt>
                <c:pt idx="1933">
                  <c:v>droop</c:v>
                </c:pt>
                <c:pt idx="1934">
                  <c:v>blitz</c:v>
                </c:pt>
                <c:pt idx="1935">
                  <c:v>wooly</c:v>
                </c:pt>
                <c:pt idx="1936">
                  <c:v>equip</c:v>
                </c:pt>
                <c:pt idx="1937">
                  <c:v>gloss</c:v>
                </c:pt>
                <c:pt idx="1938">
                  <c:v>debug</c:v>
                </c:pt>
                <c:pt idx="1939">
                  <c:v>wound</c:v>
                </c:pt>
                <c:pt idx="1940">
                  <c:v>judge</c:v>
                </c:pt>
                <c:pt idx="1941">
                  <c:v>hedge</c:v>
                </c:pt>
                <c:pt idx="1942">
                  <c:v>bawdy</c:v>
                </c:pt>
                <c:pt idx="1943">
                  <c:v>climb</c:v>
                </c:pt>
                <c:pt idx="1944">
                  <c:v>young</c:v>
                </c:pt>
                <c:pt idx="1945">
                  <c:v>flown</c:v>
                </c:pt>
                <c:pt idx="1946">
                  <c:v>tatty</c:v>
                </c:pt>
                <c:pt idx="1947">
                  <c:v>verve</c:v>
                </c:pt>
                <c:pt idx="1948">
                  <c:v>bossy</c:v>
                </c:pt>
                <c:pt idx="1949">
                  <c:v>limit</c:v>
                </c:pt>
                <c:pt idx="1950">
                  <c:v>teeth</c:v>
                </c:pt>
                <c:pt idx="1951">
                  <c:v>going</c:v>
                </c:pt>
                <c:pt idx="1952">
                  <c:v>comma</c:v>
                </c:pt>
                <c:pt idx="1953">
                  <c:v>murky</c:v>
                </c:pt>
                <c:pt idx="1954">
                  <c:v>fishy</c:v>
                </c:pt>
                <c:pt idx="1955">
                  <c:v>kebab</c:v>
                </c:pt>
                <c:pt idx="1956">
                  <c:v>dwell</c:v>
                </c:pt>
                <c:pt idx="1957">
                  <c:v>bliss</c:v>
                </c:pt>
                <c:pt idx="1958">
                  <c:v>focus</c:v>
                </c:pt>
                <c:pt idx="1959">
                  <c:v>wrung</c:v>
                </c:pt>
                <c:pt idx="1960">
                  <c:v>milky</c:v>
                </c:pt>
                <c:pt idx="1961">
                  <c:v>folly</c:v>
                </c:pt>
                <c:pt idx="1962">
                  <c:v>weedy</c:v>
                </c:pt>
                <c:pt idx="1963">
                  <c:v>chill</c:v>
                </c:pt>
                <c:pt idx="1964">
                  <c:v>parka</c:v>
                </c:pt>
                <c:pt idx="1965">
                  <c:v>furor</c:v>
                </c:pt>
                <c:pt idx="1966">
                  <c:v>aging</c:v>
                </c:pt>
                <c:pt idx="1967">
                  <c:v>spunk</c:v>
                </c:pt>
                <c:pt idx="1968">
                  <c:v>limbo</c:v>
                </c:pt>
                <c:pt idx="1969">
                  <c:v>ditto</c:v>
                </c:pt>
                <c:pt idx="1970">
                  <c:v>flick</c:v>
                </c:pt>
                <c:pt idx="1971">
                  <c:v>bezel</c:v>
                </c:pt>
                <c:pt idx="1972">
                  <c:v>mossy</c:v>
                </c:pt>
                <c:pt idx="1973">
                  <c:v>music</c:v>
                </c:pt>
                <c:pt idx="1974">
                  <c:v>dilly</c:v>
                </c:pt>
                <c:pt idx="1975">
                  <c:v>beefy</c:v>
                </c:pt>
                <c:pt idx="1976">
                  <c:v>evoke</c:v>
                </c:pt>
                <c:pt idx="1977">
                  <c:v>floss</c:v>
                </c:pt>
                <c:pt idx="1978">
                  <c:v>icily</c:v>
                </c:pt>
                <c:pt idx="1979">
                  <c:v>unify</c:v>
                </c:pt>
                <c:pt idx="1980">
                  <c:v>imply</c:v>
                </c:pt>
                <c:pt idx="1981">
                  <c:v>dutch</c:v>
                </c:pt>
                <c:pt idx="1982">
                  <c:v>twist</c:v>
                </c:pt>
                <c:pt idx="1983">
                  <c:v>quell</c:v>
                </c:pt>
                <c:pt idx="1984">
                  <c:v>shuck</c:v>
                </c:pt>
                <c:pt idx="1985">
                  <c:v>crumb</c:v>
                </c:pt>
                <c:pt idx="1986">
                  <c:v>ditty</c:v>
                </c:pt>
                <c:pt idx="1987">
                  <c:v>pinky</c:v>
                </c:pt>
                <c:pt idx="1988">
                  <c:v>wacky</c:v>
                </c:pt>
                <c:pt idx="1989">
                  <c:v>witch</c:v>
                </c:pt>
                <c:pt idx="1990">
                  <c:v>wryly</c:v>
                </c:pt>
                <c:pt idx="1991">
                  <c:v>axial</c:v>
                </c:pt>
                <c:pt idx="1992">
                  <c:v>comfy</c:v>
                </c:pt>
                <c:pt idx="1993">
                  <c:v>queen</c:v>
                </c:pt>
                <c:pt idx="1994">
                  <c:v>plunk</c:v>
                </c:pt>
                <c:pt idx="1995">
                  <c:v>rumor</c:v>
                </c:pt>
                <c:pt idx="1996">
                  <c:v>geeky</c:v>
                </c:pt>
                <c:pt idx="1997">
                  <c:v>fugue</c:v>
                </c:pt>
                <c:pt idx="1998">
                  <c:v>kneed</c:v>
                </c:pt>
                <c:pt idx="1999">
                  <c:v>naval</c:v>
                </c:pt>
                <c:pt idx="2000">
                  <c:v>radar</c:v>
                </c:pt>
                <c:pt idx="2001">
                  <c:v>rugby</c:v>
                </c:pt>
                <c:pt idx="2002">
                  <c:v>booth</c:v>
                </c:pt>
                <c:pt idx="2003">
                  <c:v>eject</c:v>
                </c:pt>
                <c:pt idx="2004">
                  <c:v>ionic</c:v>
                </c:pt>
                <c:pt idx="2005">
                  <c:v>blimp</c:v>
                </c:pt>
                <c:pt idx="2006">
                  <c:v>paddy</c:v>
                </c:pt>
                <c:pt idx="2007">
                  <c:v>union</c:v>
                </c:pt>
                <c:pt idx="2008">
                  <c:v>folio</c:v>
                </c:pt>
                <c:pt idx="2009">
                  <c:v>pushy</c:v>
                </c:pt>
                <c:pt idx="2010">
                  <c:v>windy</c:v>
                </c:pt>
                <c:pt idx="2011">
                  <c:v>hilly</c:v>
                </c:pt>
                <c:pt idx="2012">
                  <c:v>hurry</c:v>
                </c:pt>
                <c:pt idx="2013">
                  <c:v>broom</c:v>
                </c:pt>
                <c:pt idx="2014">
                  <c:v>swoon</c:v>
                </c:pt>
                <c:pt idx="2015">
                  <c:v>billy</c:v>
                </c:pt>
                <c:pt idx="2016">
                  <c:v>cabby</c:v>
                </c:pt>
                <c:pt idx="2017">
                  <c:v>wispy</c:v>
                </c:pt>
                <c:pt idx="2018">
                  <c:v>scoop</c:v>
                </c:pt>
                <c:pt idx="2019">
                  <c:v>villa</c:v>
                </c:pt>
                <c:pt idx="2020">
                  <c:v>finch</c:v>
                </c:pt>
                <c:pt idx="2021">
                  <c:v>tweet</c:v>
                </c:pt>
                <c:pt idx="2022">
                  <c:v>butch</c:v>
                </c:pt>
                <c:pt idx="2023">
                  <c:v>allay</c:v>
                </c:pt>
                <c:pt idx="2024">
                  <c:v>fauna</c:v>
                </c:pt>
                <c:pt idx="2025">
                  <c:v>quoth</c:v>
                </c:pt>
                <c:pt idx="2026">
                  <c:v>bitty</c:v>
                </c:pt>
                <c:pt idx="2027">
                  <c:v>conch</c:v>
                </c:pt>
                <c:pt idx="2028">
                  <c:v>junto</c:v>
                </c:pt>
                <c:pt idx="2029">
                  <c:v>check</c:v>
                </c:pt>
                <c:pt idx="2030">
                  <c:v>avian</c:v>
                </c:pt>
                <c:pt idx="2031">
                  <c:v>dough</c:v>
                </c:pt>
                <c:pt idx="2032">
                  <c:v>groom</c:v>
                </c:pt>
                <c:pt idx="2033">
                  <c:v>bylaw</c:v>
                </c:pt>
                <c:pt idx="2034">
                  <c:v>vinyl</c:v>
                </c:pt>
                <c:pt idx="2035">
                  <c:v>owing</c:v>
                </c:pt>
                <c:pt idx="2036">
                  <c:v>excel</c:v>
                </c:pt>
                <c:pt idx="2037">
                  <c:v>might</c:v>
                </c:pt>
                <c:pt idx="2038">
                  <c:v>brook</c:v>
                </c:pt>
                <c:pt idx="2039">
                  <c:v>stiff</c:v>
                </c:pt>
                <c:pt idx="2040">
                  <c:v>offal</c:v>
                </c:pt>
                <c:pt idx="2041">
                  <c:v>opium</c:v>
                </c:pt>
                <c:pt idx="2042">
                  <c:v>clock</c:v>
                </c:pt>
                <c:pt idx="2043">
                  <c:v>blurb</c:v>
                </c:pt>
                <c:pt idx="2044">
                  <c:v>bushy</c:v>
                </c:pt>
                <c:pt idx="2045">
                  <c:v>gulch</c:v>
                </c:pt>
                <c:pt idx="2046">
                  <c:v>proof</c:v>
                </c:pt>
                <c:pt idx="2047">
                  <c:v>mulch</c:v>
                </c:pt>
                <c:pt idx="2048">
                  <c:v>kiosk</c:v>
                </c:pt>
                <c:pt idx="2049">
                  <c:v>juicy</c:v>
                </c:pt>
                <c:pt idx="2050">
                  <c:v>lucky</c:v>
                </c:pt>
                <c:pt idx="2051">
                  <c:v>whack</c:v>
                </c:pt>
                <c:pt idx="2052">
                  <c:v>lumpy</c:v>
                </c:pt>
                <c:pt idx="2053">
                  <c:v>chili</c:v>
                </c:pt>
                <c:pt idx="2054">
                  <c:v>nutty</c:v>
                </c:pt>
                <c:pt idx="2055">
                  <c:v>pagan</c:v>
                </c:pt>
                <c:pt idx="2056">
                  <c:v>awful</c:v>
                </c:pt>
                <c:pt idx="2057">
                  <c:v>bough</c:v>
                </c:pt>
                <c:pt idx="2058">
                  <c:v>mushy</c:v>
                </c:pt>
                <c:pt idx="2059">
                  <c:v>clump</c:v>
                </c:pt>
                <c:pt idx="2060">
                  <c:v>wedge</c:v>
                </c:pt>
                <c:pt idx="2061">
                  <c:v>awash</c:v>
                </c:pt>
                <c:pt idx="2062">
                  <c:v>occur</c:v>
                </c:pt>
                <c:pt idx="2063">
                  <c:v>ficus</c:v>
                </c:pt>
                <c:pt idx="2064">
                  <c:v>flung</c:v>
                </c:pt>
                <c:pt idx="2065">
                  <c:v>karma</c:v>
                </c:pt>
                <c:pt idx="2066">
                  <c:v>punch</c:v>
                </c:pt>
                <c:pt idx="2067">
                  <c:v>shook</c:v>
                </c:pt>
                <c:pt idx="2068">
                  <c:v>furry</c:v>
                </c:pt>
                <c:pt idx="2069">
                  <c:v>filly</c:v>
                </c:pt>
                <c:pt idx="2070">
                  <c:v>couch</c:v>
                </c:pt>
                <c:pt idx="2071">
                  <c:v>ninth</c:v>
                </c:pt>
                <c:pt idx="2072">
                  <c:v>quirk</c:v>
                </c:pt>
                <c:pt idx="2073">
                  <c:v>fight</c:v>
                </c:pt>
                <c:pt idx="2074">
                  <c:v>swung</c:v>
                </c:pt>
                <c:pt idx="2075">
                  <c:v>blood</c:v>
                </c:pt>
                <c:pt idx="2076">
                  <c:v>vouch</c:v>
                </c:pt>
                <c:pt idx="2077">
                  <c:v>width</c:v>
                </c:pt>
                <c:pt idx="2078">
                  <c:v>winch</c:v>
                </c:pt>
                <c:pt idx="2079">
                  <c:v>lowly</c:v>
                </c:pt>
                <c:pt idx="2080">
                  <c:v>pluck</c:v>
                </c:pt>
                <c:pt idx="2081">
                  <c:v>missy</c:v>
                </c:pt>
                <c:pt idx="2082">
                  <c:v>click</c:v>
                </c:pt>
                <c:pt idx="2083">
                  <c:v>vodka</c:v>
                </c:pt>
                <c:pt idx="2084">
                  <c:v>rajah</c:v>
                </c:pt>
                <c:pt idx="2085">
                  <c:v>nanny</c:v>
                </c:pt>
                <c:pt idx="2086">
                  <c:v>happy</c:v>
                </c:pt>
                <c:pt idx="2087">
                  <c:v>skimp</c:v>
                </c:pt>
                <c:pt idx="2088">
                  <c:v>dying</c:v>
                </c:pt>
                <c:pt idx="2089">
                  <c:v>flunk</c:v>
                </c:pt>
                <c:pt idx="2090">
                  <c:v>bulky</c:v>
                </c:pt>
                <c:pt idx="2091">
                  <c:v>lobby</c:v>
                </c:pt>
                <c:pt idx="2092">
                  <c:v>cacao</c:v>
                </c:pt>
                <c:pt idx="2093">
                  <c:v>ruddy</c:v>
                </c:pt>
                <c:pt idx="2094">
                  <c:v>gawky</c:v>
                </c:pt>
                <c:pt idx="2095">
                  <c:v>baggy</c:v>
                </c:pt>
                <c:pt idx="2096">
                  <c:v>expel</c:v>
                </c:pt>
                <c:pt idx="2097">
                  <c:v>bunch</c:v>
                </c:pt>
                <c:pt idx="2098">
                  <c:v>picky</c:v>
                </c:pt>
                <c:pt idx="2099">
                  <c:v>photo</c:v>
                </c:pt>
                <c:pt idx="2100">
                  <c:v>howdy</c:v>
                </c:pt>
                <c:pt idx="2101">
                  <c:v>dusky</c:v>
                </c:pt>
                <c:pt idx="2102">
                  <c:v>visit</c:v>
                </c:pt>
                <c:pt idx="2103">
                  <c:v>goody</c:v>
                </c:pt>
                <c:pt idx="2104">
                  <c:v>level</c:v>
                </c:pt>
                <c:pt idx="2105">
                  <c:v>oddly</c:v>
                </c:pt>
                <c:pt idx="2106">
                  <c:v>moody</c:v>
                </c:pt>
                <c:pt idx="2107">
                  <c:v>fjord</c:v>
                </c:pt>
                <c:pt idx="2108">
                  <c:v>sissy</c:v>
                </c:pt>
                <c:pt idx="2109">
                  <c:v>comic</c:v>
                </c:pt>
                <c:pt idx="2110">
                  <c:v>condo</c:v>
                </c:pt>
                <c:pt idx="2111">
                  <c:v>munch</c:v>
                </c:pt>
                <c:pt idx="2112">
                  <c:v>dully</c:v>
                </c:pt>
                <c:pt idx="2113">
                  <c:v>quack</c:v>
                </c:pt>
                <c:pt idx="2114">
                  <c:v>alpha</c:v>
                </c:pt>
                <c:pt idx="2115">
                  <c:v>cocoa</c:v>
                </c:pt>
                <c:pt idx="2116">
                  <c:v>pooch</c:v>
                </c:pt>
                <c:pt idx="2117">
                  <c:v>hitch</c:v>
                </c:pt>
                <c:pt idx="2118">
                  <c:v>cinch</c:v>
                </c:pt>
                <c:pt idx="2119">
                  <c:v>slyly</c:v>
                </c:pt>
                <c:pt idx="2120">
                  <c:v>emcee</c:v>
                </c:pt>
                <c:pt idx="2121">
                  <c:v>jewel</c:v>
                </c:pt>
                <c:pt idx="2122">
                  <c:v>willy</c:v>
                </c:pt>
                <c:pt idx="2123">
                  <c:v>putty</c:v>
                </c:pt>
                <c:pt idx="2124">
                  <c:v>wight</c:v>
                </c:pt>
                <c:pt idx="2125">
                  <c:v>knoll</c:v>
                </c:pt>
                <c:pt idx="2126">
                  <c:v>flood</c:v>
                </c:pt>
                <c:pt idx="2127">
                  <c:v>rigid</c:v>
                </c:pt>
                <c:pt idx="2128">
                  <c:v>sniff</c:v>
                </c:pt>
                <c:pt idx="2129">
                  <c:v>skull</c:v>
                </c:pt>
                <c:pt idx="2130">
                  <c:v>fifty</c:v>
                </c:pt>
                <c:pt idx="2131">
                  <c:v>witty</c:v>
                </c:pt>
                <c:pt idx="2132">
                  <c:v>chunk</c:v>
                </c:pt>
                <c:pt idx="2133">
                  <c:v>pupil</c:v>
                </c:pt>
                <c:pt idx="2134">
                  <c:v>spook</c:v>
                </c:pt>
                <c:pt idx="2135">
                  <c:v>knack</c:v>
                </c:pt>
                <c:pt idx="2136">
                  <c:v>husky</c:v>
                </c:pt>
                <c:pt idx="2137">
                  <c:v>whisk</c:v>
                </c:pt>
                <c:pt idx="2138">
                  <c:v>swish</c:v>
                </c:pt>
                <c:pt idx="2139">
                  <c:v>forgo</c:v>
                </c:pt>
                <c:pt idx="2140">
                  <c:v>nylon</c:v>
                </c:pt>
                <c:pt idx="2141">
                  <c:v>digit</c:v>
                </c:pt>
                <c:pt idx="2142">
                  <c:v>duchy</c:v>
                </c:pt>
                <c:pt idx="2143">
                  <c:v>bully</c:v>
                </c:pt>
                <c:pt idx="2144">
                  <c:v>mambo</c:v>
                </c:pt>
                <c:pt idx="2145">
                  <c:v>musky</c:v>
                </c:pt>
                <c:pt idx="2146">
                  <c:v>skulk</c:v>
                </c:pt>
                <c:pt idx="2147">
                  <c:v>papal</c:v>
                </c:pt>
                <c:pt idx="2148">
                  <c:v>hunky</c:v>
                </c:pt>
                <c:pt idx="2149">
                  <c:v>kitty</c:v>
                </c:pt>
                <c:pt idx="2150">
                  <c:v>thigh</c:v>
                </c:pt>
                <c:pt idx="2151">
                  <c:v>manga</c:v>
                </c:pt>
                <c:pt idx="2152">
                  <c:v>sushi</c:v>
                </c:pt>
                <c:pt idx="2153">
                  <c:v>jolly</c:v>
                </c:pt>
                <c:pt idx="2154">
                  <c:v>bloom</c:v>
                </c:pt>
                <c:pt idx="2155">
                  <c:v>juror</c:v>
                </c:pt>
                <c:pt idx="2156">
                  <c:v>gully</c:v>
                </c:pt>
                <c:pt idx="2157">
                  <c:v>polyp</c:v>
                </c:pt>
                <c:pt idx="2158">
                  <c:v>mafia</c:v>
                </c:pt>
                <c:pt idx="2159">
                  <c:v>thump</c:v>
                </c:pt>
                <c:pt idx="2160">
                  <c:v>spoof</c:v>
                </c:pt>
                <c:pt idx="2161">
                  <c:v>scoff</c:v>
                </c:pt>
                <c:pt idx="2162">
                  <c:v>assay</c:v>
                </c:pt>
                <c:pt idx="2163">
                  <c:v>gloom</c:v>
                </c:pt>
                <c:pt idx="2164">
                  <c:v>pubic</c:v>
                </c:pt>
                <c:pt idx="2165">
                  <c:v>plaza</c:v>
                </c:pt>
                <c:pt idx="2166">
                  <c:v>pulpy</c:v>
                </c:pt>
                <c:pt idx="2167">
                  <c:v>humid</c:v>
                </c:pt>
                <c:pt idx="2168">
                  <c:v>embed</c:v>
                </c:pt>
                <c:pt idx="2169">
                  <c:v>swoop</c:v>
                </c:pt>
                <c:pt idx="2170">
                  <c:v>squib</c:v>
                </c:pt>
                <c:pt idx="2171">
                  <c:v>usurp</c:v>
                </c:pt>
                <c:pt idx="2172">
                  <c:v>tooth</c:v>
                </c:pt>
                <c:pt idx="2173">
                  <c:v>cliff</c:v>
                </c:pt>
                <c:pt idx="2174">
                  <c:v>hussy</c:v>
                </c:pt>
                <c:pt idx="2175">
                  <c:v>outdo</c:v>
                </c:pt>
                <c:pt idx="2176">
                  <c:v>woody</c:v>
                </c:pt>
                <c:pt idx="2177">
                  <c:v>pudgy</c:v>
                </c:pt>
                <c:pt idx="2178">
                  <c:v>igloo</c:v>
                </c:pt>
                <c:pt idx="2179">
                  <c:v>timid</c:v>
                </c:pt>
                <c:pt idx="2180">
                  <c:v>tight</c:v>
                </c:pt>
                <c:pt idx="2181">
                  <c:v>fully</c:v>
                </c:pt>
                <c:pt idx="2182">
                  <c:v>fungi</c:v>
                </c:pt>
                <c:pt idx="2183">
                  <c:v>dodgy</c:v>
                </c:pt>
                <c:pt idx="2184">
                  <c:v>bunny</c:v>
                </c:pt>
                <c:pt idx="2185">
                  <c:v>khaki</c:v>
                </c:pt>
                <c:pt idx="2186">
                  <c:v>funky</c:v>
                </c:pt>
                <c:pt idx="2187">
                  <c:v>chaff</c:v>
                </c:pt>
                <c:pt idx="2188">
                  <c:v>civil</c:v>
                </c:pt>
                <c:pt idx="2189">
                  <c:v>lipid</c:v>
                </c:pt>
                <c:pt idx="2190">
                  <c:v>stuff</c:v>
                </c:pt>
                <c:pt idx="2191">
                  <c:v>uncut</c:v>
                </c:pt>
                <c:pt idx="2192">
                  <c:v>skunk</c:v>
                </c:pt>
                <c:pt idx="2193">
                  <c:v>goofy</c:v>
                </c:pt>
                <c:pt idx="2194">
                  <c:v>abyss</c:v>
                </c:pt>
                <c:pt idx="2195">
                  <c:v>dumpy</c:v>
                </c:pt>
                <c:pt idx="2196">
                  <c:v>glyph</c:v>
                </c:pt>
                <c:pt idx="2197">
                  <c:v>llama</c:v>
                </c:pt>
                <c:pt idx="2198">
                  <c:v>outgo</c:v>
                </c:pt>
                <c:pt idx="2199">
                  <c:v>plumb</c:v>
                </c:pt>
                <c:pt idx="2200">
                  <c:v>wimpy</c:v>
                </c:pt>
                <c:pt idx="2201">
                  <c:v>bosom</c:v>
                </c:pt>
                <c:pt idx="2202">
                  <c:v>fussy</c:v>
                </c:pt>
                <c:pt idx="2203">
                  <c:v>thumb</c:v>
                </c:pt>
                <c:pt idx="2204">
                  <c:v>daddy</c:v>
                </c:pt>
                <c:pt idx="2205">
                  <c:v>hutch</c:v>
                </c:pt>
                <c:pt idx="2206">
                  <c:v>femme</c:v>
                </c:pt>
                <c:pt idx="2207">
                  <c:v>funny</c:v>
                </c:pt>
                <c:pt idx="2208">
                  <c:v>cluck</c:v>
                </c:pt>
                <c:pt idx="2209">
                  <c:v>cynic</c:v>
                </c:pt>
                <c:pt idx="2210">
                  <c:v>ninja</c:v>
                </c:pt>
                <c:pt idx="2211">
                  <c:v>vying</c:v>
                </c:pt>
                <c:pt idx="2212">
                  <c:v>chock</c:v>
                </c:pt>
                <c:pt idx="2213">
                  <c:v>quill</c:v>
                </c:pt>
                <c:pt idx="2214">
                  <c:v>aback</c:v>
                </c:pt>
                <c:pt idx="2215">
                  <c:v>lupus</c:v>
                </c:pt>
                <c:pt idx="2216">
                  <c:v>mucky</c:v>
                </c:pt>
                <c:pt idx="2217">
                  <c:v>kinky</c:v>
                </c:pt>
                <c:pt idx="2218">
                  <c:v>onion</c:v>
                </c:pt>
                <c:pt idx="2219">
                  <c:v>fifth</c:v>
                </c:pt>
                <c:pt idx="2220">
                  <c:v>amass</c:v>
                </c:pt>
                <c:pt idx="2221">
                  <c:v>biddy</c:v>
                </c:pt>
                <c:pt idx="2222">
                  <c:v>chump</c:v>
                </c:pt>
                <c:pt idx="2223">
                  <c:v>bongo</c:v>
                </c:pt>
                <c:pt idx="2224">
                  <c:v>foggy</c:v>
                </c:pt>
                <c:pt idx="2225">
                  <c:v>hobby</c:v>
                </c:pt>
                <c:pt idx="2226">
                  <c:v>inbox</c:v>
                </c:pt>
                <c:pt idx="2227">
                  <c:v>idiom</c:v>
                </c:pt>
                <c:pt idx="2228">
                  <c:v>knock</c:v>
                </c:pt>
                <c:pt idx="2229">
                  <c:v>maxim</c:v>
                </c:pt>
                <c:pt idx="2230">
                  <c:v>giddy</c:v>
                </c:pt>
                <c:pt idx="2231">
                  <c:v>mammy</c:v>
                </c:pt>
                <c:pt idx="2232">
                  <c:v>piggy</c:v>
                </c:pt>
                <c:pt idx="2233">
                  <c:v>guava</c:v>
                </c:pt>
                <c:pt idx="2234">
                  <c:v>queue</c:v>
                </c:pt>
                <c:pt idx="2235">
                  <c:v>snuff</c:v>
                </c:pt>
                <c:pt idx="2236">
                  <c:v>dowdy</c:v>
                </c:pt>
                <c:pt idx="2237">
                  <c:v>chick</c:v>
                </c:pt>
                <c:pt idx="2238">
                  <c:v>hippo</c:v>
                </c:pt>
                <c:pt idx="2239">
                  <c:v>macaw</c:v>
                </c:pt>
                <c:pt idx="2240">
                  <c:v>idyll</c:v>
                </c:pt>
                <c:pt idx="2241">
                  <c:v>myrrh</c:v>
                </c:pt>
                <c:pt idx="2242">
                  <c:v>icing</c:v>
                </c:pt>
                <c:pt idx="2243">
                  <c:v>ninny</c:v>
                </c:pt>
                <c:pt idx="2244">
                  <c:v>hippy</c:v>
                </c:pt>
                <c:pt idx="2245">
                  <c:v>quick</c:v>
                </c:pt>
                <c:pt idx="2246">
                  <c:v>hunch</c:v>
                </c:pt>
                <c:pt idx="2247">
                  <c:v>boozy</c:v>
                </c:pt>
                <c:pt idx="2248">
                  <c:v>undid</c:v>
                </c:pt>
                <c:pt idx="2249">
                  <c:v>gumbo</c:v>
                </c:pt>
                <c:pt idx="2250">
                  <c:v>lymph</c:v>
                </c:pt>
                <c:pt idx="2251">
                  <c:v>livid</c:v>
                </c:pt>
                <c:pt idx="2252">
                  <c:v>ovoid</c:v>
                </c:pt>
                <c:pt idx="2253">
                  <c:v>booby</c:v>
                </c:pt>
                <c:pt idx="2254">
                  <c:v>cubic</c:v>
                </c:pt>
                <c:pt idx="2255">
                  <c:v>widow</c:v>
                </c:pt>
                <c:pt idx="2256">
                  <c:v>gruff</c:v>
                </c:pt>
                <c:pt idx="2257">
                  <c:v>which</c:v>
                </c:pt>
                <c:pt idx="2258">
                  <c:v>shush</c:v>
                </c:pt>
                <c:pt idx="2259">
                  <c:v>gypsy</c:v>
                </c:pt>
                <c:pt idx="2260">
                  <c:v>plump</c:v>
                </c:pt>
                <c:pt idx="2261">
                  <c:v>motto</c:v>
                </c:pt>
                <c:pt idx="2262">
                  <c:v>pizza</c:v>
                </c:pt>
                <c:pt idx="2263">
                  <c:v>skiff</c:v>
                </c:pt>
                <c:pt idx="2264">
                  <c:v>vigil</c:v>
                </c:pt>
                <c:pt idx="2265">
                  <c:v>unzip</c:v>
                </c:pt>
                <c:pt idx="2266">
                  <c:v>poppy</c:v>
                </c:pt>
                <c:pt idx="2267">
                  <c:v>buddy</c:v>
                </c:pt>
                <c:pt idx="2268">
                  <c:v>woozy</c:v>
                </c:pt>
                <c:pt idx="2269">
                  <c:v>muddy</c:v>
                </c:pt>
                <c:pt idx="2270">
                  <c:v>buxom</c:v>
                </c:pt>
                <c:pt idx="2271">
                  <c:v>mucus</c:v>
                </c:pt>
                <c:pt idx="2272">
                  <c:v>dummy</c:v>
                </c:pt>
                <c:pt idx="2273">
                  <c:v>madam</c:v>
                </c:pt>
                <c:pt idx="2274">
                  <c:v>nymph</c:v>
                </c:pt>
                <c:pt idx="2275">
                  <c:v>whoop</c:v>
                </c:pt>
                <c:pt idx="2276">
                  <c:v>bobby</c:v>
                </c:pt>
                <c:pt idx="2277">
                  <c:v>buggy</c:v>
                </c:pt>
                <c:pt idx="2278">
                  <c:v>twixt</c:v>
                </c:pt>
                <c:pt idx="2279">
                  <c:v>guppy</c:v>
                </c:pt>
                <c:pt idx="2280">
                  <c:v>gummy</c:v>
                </c:pt>
                <c:pt idx="2281">
                  <c:v>chuck</c:v>
                </c:pt>
                <c:pt idx="2282">
                  <c:v>bluff</c:v>
                </c:pt>
                <c:pt idx="2283">
                  <c:v>jumpy</c:v>
                </c:pt>
                <c:pt idx="2284">
                  <c:v>humus</c:v>
                </c:pt>
                <c:pt idx="2285">
                  <c:v>affix</c:v>
                </c:pt>
                <c:pt idx="2286">
                  <c:v>kayak</c:v>
                </c:pt>
                <c:pt idx="2287">
                  <c:v>known</c:v>
                </c:pt>
                <c:pt idx="2288">
                  <c:v>puffy</c:v>
                </c:pt>
                <c:pt idx="2289">
                  <c:v>dizzy</c:v>
                </c:pt>
                <c:pt idx="2290">
                  <c:v>gamma</c:v>
                </c:pt>
                <c:pt idx="2291">
                  <c:v>magma</c:v>
                </c:pt>
                <c:pt idx="2292">
                  <c:v>minim</c:v>
                </c:pt>
                <c:pt idx="2293">
                  <c:v>jumbo</c:v>
                </c:pt>
                <c:pt idx="2294">
                  <c:v>jazzy</c:v>
                </c:pt>
                <c:pt idx="2295">
                  <c:v>fizzy</c:v>
                </c:pt>
                <c:pt idx="2296">
                  <c:v>pygmy</c:v>
                </c:pt>
                <c:pt idx="2297">
                  <c:v>puppy</c:v>
                </c:pt>
                <c:pt idx="2298">
                  <c:v>kappa</c:v>
                </c:pt>
                <c:pt idx="2299">
                  <c:v>humph</c:v>
                </c:pt>
                <c:pt idx="2300">
                  <c:v>whiff</c:v>
                </c:pt>
                <c:pt idx="2301">
                  <c:v>mimic</c:v>
                </c:pt>
                <c:pt idx="2302">
                  <c:v>jiffy</c:v>
                </c:pt>
                <c:pt idx="2303">
                  <c:v>mummy</c:v>
                </c:pt>
                <c:pt idx="2304">
                  <c:v>fluff</c:v>
                </c:pt>
                <c:pt idx="2305">
                  <c:v>civic</c:v>
                </c:pt>
                <c:pt idx="2306">
                  <c:v>mamma</c:v>
                </c:pt>
                <c:pt idx="2307">
                  <c:v>fuzzy</c:v>
                </c:pt>
                <c:pt idx="2308">
                  <c:v>vivid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'resultstable'!$B$2:$B$4620</c15:sqref>
                  </c15:fullRef>
                </c:ext>
              </c:extLst>
              <c:f>'resultstable'!$B$3:$B$4620</c:f>
              <c:numCache>
                <c:formatCode>General</c:formatCode>
                <c:ptCount val="4618"/>
                <c:pt idx="0">
                  <c:v>7.4971849285404941</c:v>
                </c:pt>
                <c:pt idx="1">
                  <c:v>7.4902555218709397</c:v>
                </c:pt>
                <c:pt idx="2">
                  <c:v>7.4720658293633608</c:v>
                </c:pt>
                <c:pt idx="3">
                  <c:v>7.4711996535296663</c:v>
                </c:pt>
                <c:pt idx="4">
                  <c:v>7.4595062797747946</c:v>
                </c:pt>
                <c:pt idx="5">
                  <c:v>7.4569077522737119</c:v>
                </c:pt>
                <c:pt idx="6">
                  <c:v>7.4551754006063229</c:v>
                </c:pt>
                <c:pt idx="7">
                  <c:v>7.4469467301862275</c:v>
                </c:pt>
                <c:pt idx="8">
                  <c:v>7.4417496751840622</c:v>
                </c:pt>
                <c:pt idx="9">
                  <c:v>7.4252923343438715</c:v>
                </c:pt>
                <c:pt idx="10">
                  <c:v>7.4161974880900825</c:v>
                </c:pt>
                <c:pt idx="11">
                  <c:v>7.4010394110004327</c:v>
                </c:pt>
                <c:pt idx="12">
                  <c:v>7.3967085318319619</c:v>
                </c:pt>
                <c:pt idx="13">
                  <c:v>7.3941100043308792</c:v>
                </c:pt>
                <c:pt idx="14">
                  <c:v>7.3941100043308792</c:v>
                </c:pt>
                <c:pt idx="15">
                  <c:v>7.3928107405803374</c:v>
                </c:pt>
                <c:pt idx="16">
                  <c:v>7.367691641403205</c:v>
                </c:pt>
                <c:pt idx="17">
                  <c:v>7.3668254655695105</c:v>
                </c:pt>
                <c:pt idx="18">
                  <c:v>7.3659592897358159</c:v>
                </c:pt>
                <c:pt idx="19">
                  <c:v>7.3598960588999569</c:v>
                </c:pt>
                <c:pt idx="20">
                  <c:v>7.3555651797314852</c:v>
                </c:pt>
                <c:pt idx="21">
                  <c:v>7.3546990038977915</c:v>
                </c:pt>
                <c:pt idx="22">
                  <c:v>7.3533997401472497</c:v>
                </c:pt>
                <c:pt idx="23">
                  <c:v>7.3343438718059764</c:v>
                </c:pt>
                <c:pt idx="24">
                  <c:v>7.3334776959722827</c:v>
                </c:pt>
                <c:pt idx="25">
                  <c:v>7.3282806409701173</c:v>
                </c:pt>
                <c:pt idx="26">
                  <c:v>7.3278475530532701</c:v>
                </c:pt>
                <c:pt idx="27">
                  <c:v>7.3235166738847983</c:v>
                </c:pt>
                <c:pt idx="28">
                  <c:v>7.3217843222174102</c:v>
                </c:pt>
                <c:pt idx="29">
                  <c:v>7.3209181463837156</c:v>
                </c:pt>
                <c:pt idx="30">
                  <c:v>7.3165872672152448</c:v>
                </c:pt>
                <c:pt idx="31">
                  <c:v>7.3109571242962321</c:v>
                </c:pt>
                <c:pt idx="32">
                  <c:v>7.3057600692940667</c:v>
                </c:pt>
                <c:pt idx="33">
                  <c:v>7.3044608055435249</c:v>
                </c:pt>
                <c:pt idx="34">
                  <c:v>7.2983975747076659</c:v>
                </c:pt>
                <c:pt idx="35">
                  <c:v>7.2975313988739714</c:v>
                </c:pt>
                <c:pt idx="36">
                  <c:v>7.2919012559549587</c:v>
                </c:pt>
                <c:pt idx="37">
                  <c:v>7.2823733217843225</c:v>
                </c:pt>
                <c:pt idx="38">
                  <c:v>7.2797747942832398</c:v>
                </c:pt>
                <c:pt idx="39">
                  <c:v>7.2780424426158508</c:v>
                </c:pt>
                <c:pt idx="40">
                  <c:v>7.2776093546990035</c:v>
                </c:pt>
                <c:pt idx="41">
                  <c:v>7.2758770030316153</c:v>
                </c:pt>
                <c:pt idx="42">
                  <c:v>7.2754439151147681</c:v>
                </c:pt>
                <c:pt idx="43">
                  <c:v>7.2706799480294499</c:v>
                </c:pt>
                <c:pt idx="44">
                  <c:v>7.2702468601126027</c:v>
                </c:pt>
                <c:pt idx="45">
                  <c:v>7.2702468601126027</c:v>
                </c:pt>
                <c:pt idx="46">
                  <c:v>7.269380684278909</c:v>
                </c:pt>
                <c:pt idx="47">
                  <c:v>7.269380684278909</c:v>
                </c:pt>
                <c:pt idx="48">
                  <c:v>7.2680814205283673</c:v>
                </c:pt>
                <c:pt idx="49">
                  <c:v>7.26764833261152</c:v>
                </c:pt>
                <c:pt idx="50">
                  <c:v>7.2659159809441318</c:v>
                </c:pt>
                <c:pt idx="51">
                  <c:v>7.2633174534430491</c:v>
                </c:pt>
                <c:pt idx="52">
                  <c:v>7.2620181896925073</c:v>
                </c:pt>
                <c:pt idx="53">
                  <c:v>7.2620181896925073</c:v>
                </c:pt>
                <c:pt idx="54">
                  <c:v>7.2620181896925073</c:v>
                </c:pt>
                <c:pt idx="55">
                  <c:v>7.2607189259419664</c:v>
                </c:pt>
                <c:pt idx="56">
                  <c:v>7.2607189259419664</c:v>
                </c:pt>
                <c:pt idx="57">
                  <c:v>7.2598527501082719</c:v>
                </c:pt>
                <c:pt idx="58">
                  <c:v>7.2594196621914246</c:v>
                </c:pt>
                <c:pt idx="59">
                  <c:v>7.2594196621914246</c:v>
                </c:pt>
                <c:pt idx="60">
                  <c:v>7.258553486357731</c:v>
                </c:pt>
                <c:pt idx="61">
                  <c:v>7.2516240796881766</c:v>
                </c:pt>
                <c:pt idx="62">
                  <c:v>7.2516240796881766</c:v>
                </c:pt>
                <c:pt idx="63">
                  <c:v>7.2485924642702466</c:v>
                </c:pt>
                <c:pt idx="64">
                  <c:v>7.2481593763533994</c:v>
                </c:pt>
                <c:pt idx="65">
                  <c:v>7.2481593763533994</c:v>
                </c:pt>
                <c:pt idx="66">
                  <c:v>7.2455608488523167</c:v>
                </c:pt>
                <c:pt idx="67">
                  <c:v>7.2433954092680812</c:v>
                </c:pt>
                <c:pt idx="68">
                  <c:v>7.2416630576006931</c:v>
                </c:pt>
                <c:pt idx="69">
                  <c:v>7.2412299696838458</c:v>
                </c:pt>
                <c:pt idx="70">
                  <c:v>7.2355998267648332</c:v>
                </c:pt>
                <c:pt idx="71">
                  <c:v>7.233867475097445</c:v>
                </c:pt>
                <c:pt idx="72">
                  <c:v>7.2334343871805977</c:v>
                </c:pt>
                <c:pt idx="73">
                  <c:v>7.2330012992637505</c:v>
                </c:pt>
                <c:pt idx="74">
                  <c:v>7.2321351234300559</c:v>
                </c:pt>
                <c:pt idx="75">
                  <c:v>7.2291035080121269</c:v>
                </c:pt>
                <c:pt idx="76">
                  <c:v>7.2260718925941969</c:v>
                </c:pt>
                <c:pt idx="77">
                  <c:v>7.2256388046773496</c:v>
                </c:pt>
                <c:pt idx="78">
                  <c:v>7.2243395409268079</c:v>
                </c:pt>
                <c:pt idx="79">
                  <c:v>7.2156777825898661</c:v>
                </c:pt>
                <c:pt idx="80">
                  <c:v>7.2156777825898661</c:v>
                </c:pt>
                <c:pt idx="81">
                  <c:v>7.2152446946730189</c:v>
                </c:pt>
                <c:pt idx="82">
                  <c:v>7.2152446946730189</c:v>
                </c:pt>
                <c:pt idx="83">
                  <c:v>7.2139454309224771</c:v>
                </c:pt>
                <c:pt idx="84">
                  <c:v>7.2135123430056298</c:v>
                </c:pt>
                <c:pt idx="85">
                  <c:v>7.2130792550887834</c:v>
                </c:pt>
                <c:pt idx="86">
                  <c:v>7.2109138155045471</c:v>
                </c:pt>
                <c:pt idx="87">
                  <c:v>7.2074491121697708</c:v>
                </c:pt>
                <c:pt idx="88">
                  <c:v>7.206149848419229</c:v>
                </c:pt>
                <c:pt idx="89">
                  <c:v>7.1983542659159809</c:v>
                </c:pt>
                <c:pt idx="90">
                  <c:v>7.1974880900822864</c:v>
                </c:pt>
                <c:pt idx="91">
                  <c:v>7.1974880900822864</c:v>
                </c:pt>
                <c:pt idx="92">
                  <c:v>7.1970550021654391</c:v>
                </c:pt>
                <c:pt idx="93">
                  <c:v>7.1961888263317455</c:v>
                </c:pt>
                <c:pt idx="94">
                  <c:v>7.195322650498051</c:v>
                </c:pt>
                <c:pt idx="95">
                  <c:v>7.195322650498051</c:v>
                </c:pt>
                <c:pt idx="96">
                  <c:v>7.1935902988306628</c:v>
                </c:pt>
                <c:pt idx="97">
                  <c:v>7.1905586834127329</c:v>
                </c:pt>
                <c:pt idx="98">
                  <c:v>7.1901255954958856</c:v>
                </c:pt>
                <c:pt idx="99">
                  <c:v>7.1888263317453447</c:v>
                </c:pt>
                <c:pt idx="100">
                  <c:v>7.1883932438284974</c:v>
                </c:pt>
                <c:pt idx="101">
                  <c:v>7.1883932438284974</c:v>
                </c:pt>
                <c:pt idx="102">
                  <c:v>7.1879601559116502</c:v>
                </c:pt>
                <c:pt idx="103">
                  <c:v>7.1849285404937202</c:v>
                </c:pt>
                <c:pt idx="104">
                  <c:v>7.183196188826332</c:v>
                </c:pt>
                <c:pt idx="105">
                  <c:v>7.1827631009094848</c:v>
                </c:pt>
                <c:pt idx="106">
                  <c:v>7.1823300129926375</c:v>
                </c:pt>
                <c:pt idx="107">
                  <c:v>7.181463837158943</c:v>
                </c:pt>
                <c:pt idx="108">
                  <c:v>7.181463837158943</c:v>
                </c:pt>
                <c:pt idx="109">
                  <c:v>7.1810307492420957</c:v>
                </c:pt>
                <c:pt idx="110">
                  <c:v>7.1797314854915548</c:v>
                </c:pt>
                <c:pt idx="111">
                  <c:v>7.1788653096578603</c:v>
                </c:pt>
                <c:pt idx="112">
                  <c:v>7.1779991338241667</c:v>
                </c:pt>
                <c:pt idx="113">
                  <c:v>7.1766998700736249</c:v>
                </c:pt>
                <c:pt idx="114">
                  <c:v>7.175400606323084</c:v>
                </c:pt>
                <c:pt idx="115">
                  <c:v>7.1749675184062367</c:v>
                </c:pt>
                <c:pt idx="116">
                  <c:v>7.1745344304893894</c:v>
                </c:pt>
                <c:pt idx="117">
                  <c:v>7.1728020788220013</c:v>
                </c:pt>
                <c:pt idx="118">
                  <c:v>7.172368990905154</c:v>
                </c:pt>
                <c:pt idx="119">
                  <c:v>7.1719359029883067</c:v>
                </c:pt>
                <c:pt idx="120">
                  <c:v>7.170636639237765</c:v>
                </c:pt>
                <c:pt idx="121">
                  <c:v>7.1689042875703768</c:v>
                </c:pt>
                <c:pt idx="122">
                  <c:v>7.1680381117366823</c:v>
                </c:pt>
                <c:pt idx="123">
                  <c:v>7.1671719359029886</c:v>
                </c:pt>
                <c:pt idx="124">
                  <c:v>7.1667388479861414</c:v>
                </c:pt>
                <c:pt idx="125">
                  <c:v>7.1667388479861414</c:v>
                </c:pt>
                <c:pt idx="126">
                  <c:v>7.1654395842355996</c:v>
                </c:pt>
                <c:pt idx="127">
                  <c:v>7.1650064963187523</c:v>
                </c:pt>
                <c:pt idx="128">
                  <c:v>7.1637072325682114</c:v>
                </c:pt>
                <c:pt idx="129">
                  <c:v>7.1632741446513641</c:v>
                </c:pt>
                <c:pt idx="130">
                  <c:v>7.1619748809008232</c:v>
                </c:pt>
                <c:pt idx="131">
                  <c:v>7.1611087050671287</c:v>
                </c:pt>
                <c:pt idx="132">
                  <c:v>7.1606756171502814</c:v>
                </c:pt>
                <c:pt idx="133">
                  <c:v>7.1606756171502814</c:v>
                </c:pt>
                <c:pt idx="134">
                  <c:v>7.1598094413165869</c:v>
                </c:pt>
                <c:pt idx="135">
                  <c:v>7.1593763533997405</c:v>
                </c:pt>
                <c:pt idx="136">
                  <c:v>7.1589432654828933</c:v>
                </c:pt>
                <c:pt idx="137">
                  <c:v>7.158510177566046</c:v>
                </c:pt>
                <c:pt idx="138">
                  <c:v>7.1567778258986579</c:v>
                </c:pt>
                <c:pt idx="139">
                  <c:v>7.1567778258986579</c:v>
                </c:pt>
                <c:pt idx="140">
                  <c:v>7.1550454742312688</c:v>
                </c:pt>
                <c:pt idx="141">
                  <c:v>7.1550454742312688</c:v>
                </c:pt>
                <c:pt idx="142">
                  <c:v>7.1520138588133388</c:v>
                </c:pt>
                <c:pt idx="143">
                  <c:v>7.1511476829796452</c:v>
                </c:pt>
                <c:pt idx="144">
                  <c:v>7.1511476829796452</c:v>
                </c:pt>
                <c:pt idx="145">
                  <c:v>7.1511476829796452</c:v>
                </c:pt>
                <c:pt idx="146">
                  <c:v>7.1507145950627979</c:v>
                </c:pt>
                <c:pt idx="147">
                  <c:v>7.1502815071459507</c:v>
                </c:pt>
                <c:pt idx="148">
                  <c:v>7.1489822433954089</c:v>
                </c:pt>
                <c:pt idx="149">
                  <c:v>7.1481160675617152</c:v>
                </c:pt>
                <c:pt idx="150">
                  <c:v>7.147682979644868</c:v>
                </c:pt>
                <c:pt idx="151">
                  <c:v>7.1468168038111735</c:v>
                </c:pt>
                <c:pt idx="152">
                  <c:v>7.1463837158943262</c:v>
                </c:pt>
                <c:pt idx="153">
                  <c:v>7.144651364226938</c:v>
                </c:pt>
                <c:pt idx="154">
                  <c:v>7.144651364226938</c:v>
                </c:pt>
                <c:pt idx="155">
                  <c:v>7.1442182763100908</c:v>
                </c:pt>
                <c:pt idx="156">
                  <c:v>7.1437851883932435</c:v>
                </c:pt>
                <c:pt idx="157">
                  <c:v>7.1437851883932435</c:v>
                </c:pt>
                <c:pt idx="158">
                  <c:v>7.1429190125595499</c:v>
                </c:pt>
                <c:pt idx="159">
                  <c:v>7.1407535729753135</c:v>
                </c:pt>
                <c:pt idx="160">
                  <c:v>7.1403204850584672</c:v>
                </c:pt>
                <c:pt idx="161">
                  <c:v>7.1403204850584672</c:v>
                </c:pt>
                <c:pt idx="162">
                  <c:v>7.1381550454742309</c:v>
                </c:pt>
                <c:pt idx="163">
                  <c:v>7.1381550454742309</c:v>
                </c:pt>
                <c:pt idx="164">
                  <c:v>7.13685578172369</c:v>
                </c:pt>
                <c:pt idx="165">
                  <c:v>7.1359896058899954</c:v>
                </c:pt>
                <c:pt idx="166">
                  <c:v>7.1325249025552191</c:v>
                </c:pt>
                <c:pt idx="167">
                  <c:v>7.1312256388046773</c:v>
                </c:pt>
                <c:pt idx="168">
                  <c:v>7.1299263750541364</c:v>
                </c:pt>
                <c:pt idx="169">
                  <c:v>7.1286271113035946</c:v>
                </c:pt>
                <c:pt idx="170">
                  <c:v>7.1281940233867473</c:v>
                </c:pt>
                <c:pt idx="171">
                  <c:v>7.1273278475530537</c:v>
                </c:pt>
                <c:pt idx="172">
                  <c:v>7.1273278475530537</c:v>
                </c:pt>
                <c:pt idx="173">
                  <c:v>7.1268947596362064</c:v>
                </c:pt>
                <c:pt idx="174">
                  <c:v>7.1260285838025119</c:v>
                </c:pt>
                <c:pt idx="175">
                  <c:v>7.1251624079688174</c:v>
                </c:pt>
                <c:pt idx="176">
                  <c:v>7.1251624079688174</c:v>
                </c:pt>
                <c:pt idx="177">
                  <c:v>7.1234300563014292</c:v>
                </c:pt>
                <c:pt idx="178">
                  <c:v>7.1234300563014292</c:v>
                </c:pt>
                <c:pt idx="179">
                  <c:v>7.1234300563014292</c:v>
                </c:pt>
                <c:pt idx="180">
                  <c:v>7.122996968384582</c:v>
                </c:pt>
                <c:pt idx="181">
                  <c:v>7.1216977046340411</c:v>
                </c:pt>
                <c:pt idx="182">
                  <c:v>7.1203984408834993</c:v>
                </c:pt>
                <c:pt idx="183">
                  <c:v>7.1203984408834993</c:v>
                </c:pt>
                <c:pt idx="184">
                  <c:v>7.119965352966652</c:v>
                </c:pt>
                <c:pt idx="185">
                  <c:v>7.119965352966652</c:v>
                </c:pt>
                <c:pt idx="186">
                  <c:v>7.1195322650498047</c:v>
                </c:pt>
                <c:pt idx="187">
                  <c:v>7.1186660892161111</c:v>
                </c:pt>
                <c:pt idx="188">
                  <c:v>7.1182330012992638</c:v>
                </c:pt>
                <c:pt idx="189">
                  <c:v>7.1182330012992638</c:v>
                </c:pt>
                <c:pt idx="190">
                  <c:v>7.1182330012992638</c:v>
                </c:pt>
                <c:pt idx="191">
                  <c:v>7.1165006496318757</c:v>
                </c:pt>
                <c:pt idx="192">
                  <c:v>7.1165006496318757</c:v>
                </c:pt>
                <c:pt idx="193">
                  <c:v>7.1160675617150284</c:v>
                </c:pt>
                <c:pt idx="194">
                  <c:v>7.1156344737981811</c:v>
                </c:pt>
                <c:pt idx="195">
                  <c:v>7.1152013858813339</c:v>
                </c:pt>
                <c:pt idx="196">
                  <c:v>7.1147682979644866</c:v>
                </c:pt>
                <c:pt idx="197">
                  <c:v>7.113902122130793</c:v>
                </c:pt>
                <c:pt idx="198">
                  <c:v>7.1126028583802512</c:v>
                </c:pt>
                <c:pt idx="199">
                  <c:v>7.1113035946297094</c:v>
                </c:pt>
                <c:pt idx="200">
                  <c:v>7.1104374187960158</c:v>
                </c:pt>
                <c:pt idx="201">
                  <c:v>7.1100043308791685</c:v>
                </c:pt>
                <c:pt idx="202">
                  <c:v>7.1074058033780858</c:v>
                </c:pt>
                <c:pt idx="203">
                  <c:v>7.106106539627544</c:v>
                </c:pt>
                <c:pt idx="204">
                  <c:v>7.1052403637938504</c:v>
                </c:pt>
                <c:pt idx="205">
                  <c:v>7.1052403637938504</c:v>
                </c:pt>
                <c:pt idx="206">
                  <c:v>7.1043741879601559</c:v>
                </c:pt>
                <c:pt idx="207">
                  <c:v>7.1039411000433086</c:v>
                </c:pt>
                <c:pt idx="208">
                  <c:v>7.1039411000433086</c:v>
                </c:pt>
                <c:pt idx="209">
                  <c:v>7.1030749242096149</c:v>
                </c:pt>
                <c:pt idx="210">
                  <c:v>7.1022087483759204</c:v>
                </c:pt>
                <c:pt idx="211">
                  <c:v>7.1022087483759204</c:v>
                </c:pt>
                <c:pt idx="212">
                  <c:v>7.1017756604590732</c:v>
                </c:pt>
                <c:pt idx="213">
                  <c:v>7.1004763967085323</c:v>
                </c:pt>
                <c:pt idx="214">
                  <c:v>7.100043308791685</c:v>
                </c:pt>
                <c:pt idx="215">
                  <c:v>7.100043308791685</c:v>
                </c:pt>
                <c:pt idx="216">
                  <c:v>7.0996102208748377</c:v>
                </c:pt>
                <c:pt idx="217">
                  <c:v>7.0987440450411432</c:v>
                </c:pt>
                <c:pt idx="218">
                  <c:v>7.0983109571242959</c:v>
                </c:pt>
                <c:pt idx="219">
                  <c:v>7.0974447812906023</c:v>
                </c:pt>
                <c:pt idx="220">
                  <c:v>7.0965786054569078</c:v>
                </c:pt>
                <c:pt idx="221">
                  <c:v>7.0957124296232132</c:v>
                </c:pt>
                <c:pt idx="222">
                  <c:v>7.0944131658726723</c:v>
                </c:pt>
                <c:pt idx="223">
                  <c:v>7.0939800779558251</c:v>
                </c:pt>
                <c:pt idx="224">
                  <c:v>7.0926808142052833</c:v>
                </c:pt>
                <c:pt idx="225">
                  <c:v>7.0926808142052833</c:v>
                </c:pt>
                <c:pt idx="226">
                  <c:v>7.0922477262884369</c:v>
                </c:pt>
                <c:pt idx="227">
                  <c:v>7.0918146383715897</c:v>
                </c:pt>
                <c:pt idx="228">
                  <c:v>7.0918146383715897</c:v>
                </c:pt>
                <c:pt idx="229">
                  <c:v>7.0896491987873542</c:v>
                </c:pt>
                <c:pt idx="230">
                  <c:v>7.089216110870507</c:v>
                </c:pt>
                <c:pt idx="231">
                  <c:v>7.089216110870507</c:v>
                </c:pt>
                <c:pt idx="232">
                  <c:v>7.0887830229536597</c:v>
                </c:pt>
                <c:pt idx="233">
                  <c:v>7.0883499350368124</c:v>
                </c:pt>
                <c:pt idx="234">
                  <c:v>7.0874837592031179</c:v>
                </c:pt>
                <c:pt idx="235">
                  <c:v>7.0866175833694243</c:v>
                </c:pt>
                <c:pt idx="236">
                  <c:v>7.0857514075357297</c:v>
                </c:pt>
                <c:pt idx="237">
                  <c:v>7.0857514075357297</c:v>
                </c:pt>
                <c:pt idx="238">
                  <c:v>7.0853183196188825</c:v>
                </c:pt>
                <c:pt idx="239">
                  <c:v>7.0848852317020352</c:v>
                </c:pt>
                <c:pt idx="240">
                  <c:v>7.0848852317020352</c:v>
                </c:pt>
                <c:pt idx="241">
                  <c:v>7.0848852317020352</c:v>
                </c:pt>
                <c:pt idx="242">
                  <c:v>7.0840190558683416</c:v>
                </c:pt>
                <c:pt idx="243">
                  <c:v>7.0840190558683416</c:v>
                </c:pt>
                <c:pt idx="244">
                  <c:v>7.0827197921177998</c:v>
                </c:pt>
                <c:pt idx="245">
                  <c:v>7.0827197921177998</c:v>
                </c:pt>
                <c:pt idx="246">
                  <c:v>7.0827197921177998</c:v>
                </c:pt>
                <c:pt idx="247">
                  <c:v>7.0818536162841053</c:v>
                </c:pt>
                <c:pt idx="248">
                  <c:v>7.0796881766998698</c:v>
                </c:pt>
                <c:pt idx="249">
                  <c:v>7.0792550887830226</c:v>
                </c:pt>
                <c:pt idx="250">
                  <c:v>7.0788220008661762</c:v>
                </c:pt>
                <c:pt idx="251">
                  <c:v>7.0775227371156344</c:v>
                </c:pt>
                <c:pt idx="252">
                  <c:v>7.0770896491987871</c:v>
                </c:pt>
                <c:pt idx="253">
                  <c:v>7.075357297531399</c:v>
                </c:pt>
                <c:pt idx="254">
                  <c:v>7.0740580337808572</c:v>
                </c:pt>
                <c:pt idx="255">
                  <c:v>7.0731918579471635</c:v>
                </c:pt>
                <c:pt idx="256">
                  <c:v>7.0714595062797745</c:v>
                </c:pt>
                <c:pt idx="257">
                  <c:v>7.0714595062797745</c:v>
                </c:pt>
                <c:pt idx="258">
                  <c:v>7.0710264183629281</c:v>
                </c:pt>
                <c:pt idx="259">
                  <c:v>7.0705933304460808</c:v>
                </c:pt>
                <c:pt idx="260">
                  <c:v>7.0697271546123863</c:v>
                </c:pt>
                <c:pt idx="261">
                  <c:v>7.0688609787786918</c:v>
                </c:pt>
                <c:pt idx="262">
                  <c:v>7.0671286271113036</c:v>
                </c:pt>
                <c:pt idx="263">
                  <c:v>7.0662624512776091</c:v>
                </c:pt>
                <c:pt idx="264">
                  <c:v>7.0658293633607618</c:v>
                </c:pt>
                <c:pt idx="265">
                  <c:v>7.0653962754439155</c:v>
                </c:pt>
                <c:pt idx="266">
                  <c:v>7.0649631875270682</c:v>
                </c:pt>
                <c:pt idx="267">
                  <c:v>7.0649631875270682</c:v>
                </c:pt>
                <c:pt idx="268">
                  <c:v>7.0640970116933737</c:v>
                </c:pt>
                <c:pt idx="269">
                  <c:v>7.0632308358596791</c:v>
                </c:pt>
                <c:pt idx="270">
                  <c:v>7.0632308358596791</c:v>
                </c:pt>
                <c:pt idx="271">
                  <c:v>7.0632308358596791</c:v>
                </c:pt>
                <c:pt idx="272">
                  <c:v>7.0627977479428328</c:v>
                </c:pt>
                <c:pt idx="273">
                  <c:v>7.0627977479428328</c:v>
                </c:pt>
                <c:pt idx="274">
                  <c:v>7.0623646600259855</c:v>
                </c:pt>
                <c:pt idx="275">
                  <c:v>7.0623646600259855</c:v>
                </c:pt>
                <c:pt idx="276">
                  <c:v>7.0619315721091382</c:v>
                </c:pt>
                <c:pt idx="277">
                  <c:v>7.061498484192291</c:v>
                </c:pt>
                <c:pt idx="278">
                  <c:v>7.061498484192291</c:v>
                </c:pt>
                <c:pt idx="279">
                  <c:v>7.058466868774361</c:v>
                </c:pt>
                <c:pt idx="280">
                  <c:v>7.058466868774361</c:v>
                </c:pt>
                <c:pt idx="281">
                  <c:v>7.0580337808575138</c:v>
                </c:pt>
                <c:pt idx="282">
                  <c:v>7.0580337808575138</c:v>
                </c:pt>
                <c:pt idx="283">
                  <c:v>7.0563014291901256</c:v>
                </c:pt>
                <c:pt idx="284">
                  <c:v>7.0558683412732783</c:v>
                </c:pt>
                <c:pt idx="285">
                  <c:v>7.0558683412732783</c:v>
                </c:pt>
                <c:pt idx="286">
                  <c:v>7.0558683412732783</c:v>
                </c:pt>
                <c:pt idx="287">
                  <c:v>7.0554352533564311</c:v>
                </c:pt>
                <c:pt idx="288">
                  <c:v>7.0554352533564311</c:v>
                </c:pt>
                <c:pt idx="289">
                  <c:v>7.0541359896058902</c:v>
                </c:pt>
                <c:pt idx="290">
                  <c:v>7.0537029016890429</c:v>
                </c:pt>
                <c:pt idx="291">
                  <c:v>7.0537029016890429</c:v>
                </c:pt>
                <c:pt idx="292">
                  <c:v>7.0537029016890429</c:v>
                </c:pt>
                <c:pt idx="293">
                  <c:v>7.0532698137721956</c:v>
                </c:pt>
                <c:pt idx="294">
                  <c:v>7.0524036379385011</c:v>
                </c:pt>
                <c:pt idx="295">
                  <c:v>7.0519705500216547</c:v>
                </c:pt>
                <c:pt idx="296">
                  <c:v>7.0511043741879602</c:v>
                </c:pt>
                <c:pt idx="297">
                  <c:v>7.0511043741879602</c:v>
                </c:pt>
                <c:pt idx="298">
                  <c:v>7.0498051104374184</c:v>
                </c:pt>
                <c:pt idx="299">
                  <c:v>7.0498051104374184</c:v>
                </c:pt>
                <c:pt idx="300">
                  <c:v>7.049372022520572</c:v>
                </c:pt>
                <c:pt idx="301">
                  <c:v>7.0485058466868775</c:v>
                </c:pt>
                <c:pt idx="302">
                  <c:v>7.047639670853183</c:v>
                </c:pt>
                <c:pt idx="303">
                  <c:v>7.047639670853183</c:v>
                </c:pt>
                <c:pt idx="304">
                  <c:v>7.0467734950194894</c:v>
                </c:pt>
                <c:pt idx="305">
                  <c:v>7.0467734950194894</c:v>
                </c:pt>
                <c:pt idx="306">
                  <c:v>7.0459073191857948</c:v>
                </c:pt>
                <c:pt idx="307">
                  <c:v>7.0450411433521003</c:v>
                </c:pt>
                <c:pt idx="308">
                  <c:v>7.0441749675184067</c:v>
                </c:pt>
                <c:pt idx="309">
                  <c:v>7.0441749675184067</c:v>
                </c:pt>
                <c:pt idx="310">
                  <c:v>7.0437418796015594</c:v>
                </c:pt>
                <c:pt idx="311">
                  <c:v>7.0433087916847121</c:v>
                </c:pt>
                <c:pt idx="312">
                  <c:v>7.0433087916847121</c:v>
                </c:pt>
                <c:pt idx="313">
                  <c:v>7.0420095279341703</c:v>
                </c:pt>
                <c:pt idx="314">
                  <c:v>7.0415764400173231</c:v>
                </c:pt>
                <c:pt idx="315">
                  <c:v>7.0411433521004767</c:v>
                </c:pt>
                <c:pt idx="316">
                  <c:v>7.0407102641836294</c:v>
                </c:pt>
                <c:pt idx="317">
                  <c:v>7.0407102641836294</c:v>
                </c:pt>
                <c:pt idx="318">
                  <c:v>7.0394110004330877</c:v>
                </c:pt>
                <c:pt idx="319">
                  <c:v>7.0389779125162404</c:v>
                </c:pt>
                <c:pt idx="320">
                  <c:v>7.0389779125162404</c:v>
                </c:pt>
                <c:pt idx="321">
                  <c:v>7.0381117366825467</c:v>
                </c:pt>
                <c:pt idx="322">
                  <c:v>7.0376786487656995</c:v>
                </c:pt>
                <c:pt idx="323">
                  <c:v>7.0372455608488522</c:v>
                </c:pt>
                <c:pt idx="324">
                  <c:v>7.0372455608488522</c:v>
                </c:pt>
                <c:pt idx="325">
                  <c:v>7.0372455608488522</c:v>
                </c:pt>
                <c:pt idx="326">
                  <c:v>7.036812472932005</c:v>
                </c:pt>
                <c:pt idx="327">
                  <c:v>7.0359462970983113</c:v>
                </c:pt>
                <c:pt idx="328">
                  <c:v>7.0350801212646168</c:v>
                </c:pt>
                <c:pt idx="329">
                  <c:v>7.0342139454309223</c:v>
                </c:pt>
                <c:pt idx="330">
                  <c:v>7.033780857514075</c:v>
                </c:pt>
                <c:pt idx="331">
                  <c:v>7.033780857514075</c:v>
                </c:pt>
                <c:pt idx="332">
                  <c:v>7.0333477695972286</c:v>
                </c:pt>
                <c:pt idx="333">
                  <c:v>7.0329146816803814</c:v>
                </c:pt>
                <c:pt idx="334">
                  <c:v>7.0324815937635341</c:v>
                </c:pt>
                <c:pt idx="335">
                  <c:v>7.0320485058466868</c:v>
                </c:pt>
                <c:pt idx="336">
                  <c:v>7.0316154179298396</c:v>
                </c:pt>
                <c:pt idx="337">
                  <c:v>7.0316154179298396</c:v>
                </c:pt>
                <c:pt idx="338">
                  <c:v>7.0303161541792987</c:v>
                </c:pt>
                <c:pt idx="339">
                  <c:v>7.0303161541792987</c:v>
                </c:pt>
                <c:pt idx="340">
                  <c:v>7.0294499783456041</c:v>
                </c:pt>
                <c:pt idx="341">
                  <c:v>7.0294499783456041</c:v>
                </c:pt>
                <c:pt idx="342">
                  <c:v>7.0294499783456041</c:v>
                </c:pt>
                <c:pt idx="343">
                  <c:v>7.0285838025119096</c:v>
                </c:pt>
                <c:pt idx="344">
                  <c:v>7.0285838025119096</c:v>
                </c:pt>
                <c:pt idx="345">
                  <c:v>7.0281507145950624</c:v>
                </c:pt>
                <c:pt idx="346">
                  <c:v>7.0281507145950624</c:v>
                </c:pt>
                <c:pt idx="347">
                  <c:v>7.027717626678216</c:v>
                </c:pt>
                <c:pt idx="348">
                  <c:v>7.0242529233434388</c:v>
                </c:pt>
                <c:pt idx="349">
                  <c:v>7.0238198354265915</c:v>
                </c:pt>
                <c:pt idx="350">
                  <c:v>7.0238198354265915</c:v>
                </c:pt>
                <c:pt idx="351">
                  <c:v>7.0233867475097442</c:v>
                </c:pt>
                <c:pt idx="352">
                  <c:v>7.0233867475097442</c:v>
                </c:pt>
                <c:pt idx="353">
                  <c:v>7.0225205716760506</c:v>
                </c:pt>
                <c:pt idx="354">
                  <c:v>7.0225205716760506</c:v>
                </c:pt>
                <c:pt idx="355">
                  <c:v>7.0220874837592033</c:v>
                </c:pt>
                <c:pt idx="356">
                  <c:v>7.0220874837592033</c:v>
                </c:pt>
                <c:pt idx="357">
                  <c:v>7.0216543958423561</c:v>
                </c:pt>
                <c:pt idx="358">
                  <c:v>7.0212213079255088</c:v>
                </c:pt>
                <c:pt idx="359">
                  <c:v>7.0203551320918143</c:v>
                </c:pt>
                <c:pt idx="360">
                  <c:v>7.0203551320918143</c:v>
                </c:pt>
                <c:pt idx="361">
                  <c:v>7.0199220441749679</c:v>
                </c:pt>
                <c:pt idx="362">
                  <c:v>7.0190558683412734</c:v>
                </c:pt>
                <c:pt idx="363">
                  <c:v>7.0186227804244261</c:v>
                </c:pt>
                <c:pt idx="364">
                  <c:v>7.0181896925075788</c:v>
                </c:pt>
                <c:pt idx="365">
                  <c:v>7.0168904287570379</c:v>
                </c:pt>
                <c:pt idx="366">
                  <c:v>7.0168904287570379</c:v>
                </c:pt>
                <c:pt idx="367">
                  <c:v>7.0164573408401907</c:v>
                </c:pt>
                <c:pt idx="368">
                  <c:v>7.0155911650064962</c:v>
                </c:pt>
                <c:pt idx="369">
                  <c:v>7.0155911650064962</c:v>
                </c:pt>
                <c:pt idx="370">
                  <c:v>7.0151580770896489</c:v>
                </c:pt>
                <c:pt idx="371">
                  <c:v>7.0147249891728025</c:v>
                </c:pt>
                <c:pt idx="372">
                  <c:v>7.0147249891728025</c:v>
                </c:pt>
                <c:pt idx="373">
                  <c:v>7.0142919012559553</c:v>
                </c:pt>
                <c:pt idx="374">
                  <c:v>7.0129926375054135</c:v>
                </c:pt>
                <c:pt idx="375">
                  <c:v>7.0125595495885662</c:v>
                </c:pt>
                <c:pt idx="376">
                  <c:v>7.0121264616717189</c:v>
                </c:pt>
                <c:pt idx="377">
                  <c:v>7.0112602858380253</c:v>
                </c:pt>
                <c:pt idx="378">
                  <c:v>7.0103941100043308</c:v>
                </c:pt>
                <c:pt idx="379">
                  <c:v>7.0099610220874835</c:v>
                </c:pt>
                <c:pt idx="380">
                  <c:v>7.0090948462537899</c:v>
                </c:pt>
                <c:pt idx="381">
                  <c:v>7.0090948462537899</c:v>
                </c:pt>
                <c:pt idx="382">
                  <c:v>7.0086617583369426</c:v>
                </c:pt>
                <c:pt idx="383">
                  <c:v>7.0082286704200953</c:v>
                </c:pt>
                <c:pt idx="384">
                  <c:v>7.0077955825032481</c:v>
                </c:pt>
                <c:pt idx="385">
                  <c:v>7.0073624945864008</c:v>
                </c:pt>
                <c:pt idx="386">
                  <c:v>7.0051970550021654</c:v>
                </c:pt>
                <c:pt idx="387">
                  <c:v>7.0043308791684709</c:v>
                </c:pt>
                <c:pt idx="388">
                  <c:v>7.0034647033347772</c:v>
                </c:pt>
                <c:pt idx="389">
                  <c:v>7.0017323516673882</c:v>
                </c:pt>
                <c:pt idx="390">
                  <c:v>7</c:v>
                </c:pt>
                <c:pt idx="391">
                  <c:v>7</c:v>
                </c:pt>
                <c:pt idx="392">
                  <c:v>6.9987007362494582</c:v>
                </c:pt>
                <c:pt idx="393">
                  <c:v>6.9987007362494582</c:v>
                </c:pt>
                <c:pt idx="394">
                  <c:v>6.9982676483326118</c:v>
                </c:pt>
                <c:pt idx="395">
                  <c:v>6.9974014724989173</c:v>
                </c:pt>
                <c:pt idx="396">
                  <c:v>6.9974014724989173</c:v>
                </c:pt>
                <c:pt idx="397">
                  <c:v>6.99696838458207</c:v>
                </c:pt>
                <c:pt idx="398">
                  <c:v>6.99696838458207</c:v>
                </c:pt>
                <c:pt idx="399">
                  <c:v>6.99696838458207</c:v>
                </c:pt>
                <c:pt idx="400">
                  <c:v>6.9965352966652228</c:v>
                </c:pt>
                <c:pt idx="401">
                  <c:v>6.9956691208315291</c:v>
                </c:pt>
                <c:pt idx="402">
                  <c:v>6.9952360329146819</c:v>
                </c:pt>
                <c:pt idx="403">
                  <c:v>6.9952360329146819</c:v>
                </c:pt>
                <c:pt idx="404">
                  <c:v>6.9943698570809874</c:v>
                </c:pt>
                <c:pt idx="405">
                  <c:v>6.9939367691641401</c:v>
                </c:pt>
                <c:pt idx="406">
                  <c:v>6.9935036812472928</c:v>
                </c:pt>
                <c:pt idx="407">
                  <c:v>6.9935036812472928</c:v>
                </c:pt>
                <c:pt idx="408">
                  <c:v>6.9930705933304464</c:v>
                </c:pt>
                <c:pt idx="409">
                  <c:v>6.9930705933304464</c:v>
                </c:pt>
                <c:pt idx="410">
                  <c:v>6.9909051537462101</c:v>
                </c:pt>
                <c:pt idx="411">
                  <c:v>6.9909051537462101</c:v>
                </c:pt>
                <c:pt idx="412">
                  <c:v>6.989172802078822</c:v>
                </c:pt>
                <c:pt idx="413">
                  <c:v>6.9887397141619747</c:v>
                </c:pt>
                <c:pt idx="414">
                  <c:v>6.9887397141619747</c:v>
                </c:pt>
                <c:pt idx="415">
                  <c:v>6.9883066262451274</c:v>
                </c:pt>
                <c:pt idx="416">
                  <c:v>6.9874404504114338</c:v>
                </c:pt>
                <c:pt idx="417">
                  <c:v>6.9874404504114338</c:v>
                </c:pt>
                <c:pt idx="418">
                  <c:v>6.9870073624945865</c:v>
                </c:pt>
                <c:pt idx="419">
                  <c:v>6.9865742745777393</c:v>
                </c:pt>
                <c:pt idx="420">
                  <c:v>6.9844088349935038</c:v>
                </c:pt>
                <c:pt idx="421">
                  <c:v>6.9844088349935038</c:v>
                </c:pt>
                <c:pt idx="422">
                  <c:v>6.9844088349935038</c:v>
                </c:pt>
                <c:pt idx="423">
                  <c:v>6.9839757470766566</c:v>
                </c:pt>
                <c:pt idx="424">
                  <c:v>6.9839757470766566</c:v>
                </c:pt>
                <c:pt idx="425">
                  <c:v>6.9835426591598093</c:v>
                </c:pt>
                <c:pt idx="426">
                  <c:v>6.9826764833261148</c:v>
                </c:pt>
                <c:pt idx="427">
                  <c:v>6.9822433954092684</c:v>
                </c:pt>
                <c:pt idx="428">
                  <c:v>6.9813772195755739</c:v>
                </c:pt>
                <c:pt idx="429">
                  <c:v>6.9805110437418794</c:v>
                </c:pt>
                <c:pt idx="430">
                  <c:v>6.9800779558250321</c:v>
                </c:pt>
                <c:pt idx="431">
                  <c:v>6.9800779558250321</c:v>
                </c:pt>
                <c:pt idx="432">
                  <c:v>6.9796448679081857</c:v>
                </c:pt>
                <c:pt idx="433">
                  <c:v>6.9792117799913385</c:v>
                </c:pt>
                <c:pt idx="434">
                  <c:v>6.9787786920744912</c:v>
                </c:pt>
                <c:pt idx="435">
                  <c:v>6.9787786920744912</c:v>
                </c:pt>
                <c:pt idx="436">
                  <c:v>6.9783456041576439</c:v>
                </c:pt>
                <c:pt idx="437">
                  <c:v>6.9779125162407967</c:v>
                </c:pt>
                <c:pt idx="438">
                  <c:v>6.9774794283239494</c:v>
                </c:pt>
                <c:pt idx="439">
                  <c:v>6.9761801645734085</c:v>
                </c:pt>
                <c:pt idx="440">
                  <c:v>6.9761801645734085</c:v>
                </c:pt>
                <c:pt idx="441">
                  <c:v>6.9757470766565612</c:v>
                </c:pt>
                <c:pt idx="442">
                  <c:v>6.975313988739714</c:v>
                </c:pt>
                <c:pt idx="443">
                  <c:v>6.975313988739714</c:v>
                </c:pt>
                <c:pt idx="444">
                  <c:v>6.9748809008228667</c:v>
                </c:pt>
                <c:pt idx="445">
                  <c:v>6.9744478129060203</c:v>
                </c:pt>
                <c:pt idx="446">
                  <c:v>6.9735816370723258</c:v>
                </c:pt>
                <c:pt idx="447">
                  <c:v>6.9731485491554785</c:v>
                </c:pt>
                <c:pt idx="448">
                  <c:v>6.972282373321784</c:v>
                </c:pt>
                <c:pt idx="449">
                  <c:v>6.9714161974880904</c:v>
                </c:pt>
                <c:pt idx="450">
                  <c:v>6.9701169337375486</c:v>
                </c:pt>
                <c:pt idx="451">
                  <c:v>6.9701169337375486</c:v>
                </c:pt>
                <c:pt idx="452">
                  <c:v>6.9688176699870077</c:v>
                </c:pt>
                <c:pt idx="453">
                  <c:v>6.9688176699870077</c:v>
                </c:pt>
                <c:pt idx="454">
                  <c:v>6.9670853183196186</c:v>
                </c:pt>
                <c:pt idx="455">
                  <c:v>6.9649198787353832</c:v>
                </c:pt>
                <c:pt idx="456">
                  <c:v>6.9636206149848423</c:v>
                </c:pt>
                <c:pt idx="457">
                  <c:v>6.9636206149848423</c:v>
                </c:pt>
                <c:pt idx="458">
                  <c:v>6.963187527067995</c:v>
                </c:pt>
                <c:pt idx="459">
                  <c:v>6.963187527067995</c:v>
                </c:pt>
                <c:pt idx="460">
                  <c:v>6.9627544391511478</c:v>
                </c:pt>
                <c:pt idx="461">
                  <c:v>6.9627544391511478</c:v>
                </c:pt>
                <c:pt idx="462">
                  <c:v>6.9623213512343005</c:v>
                </c:pt>
                <c:pt idx="463">
                  <c:v>6.9618882633174533</c:v>
                </c:pt>
                <c:pt idx="464">
                  <c:v>6.961455175400606</c:v>
                </c:pt>
                <c:pt idx="465">
                  <c:v>6.961455175400606</c:v>
                </c:pt>
                <c:pt idx="466">
                  <c:v>6.9610220874837596</c:v>
                </c:pt>
                <c:pt idx="467">
                  <c:v>6.9605889995669123</c:v>
                </c:pt>
                <c:pt idx="468">
                  <c:v>6.9605889995669123</c:v>
                </c:pt>
                <c:pt idx="469">
                  <c:v>6.9597228237332178</c:v>
                </c:pt>
                <c:pt idx="470">
                  <c:v>6.9588566478995233</c:v>
                </c:pt>
                <c:pt idx="471">
                  <c:v>6.9588566478995233</c:v>
                </c:pt>
                <c:pt idx="472">
                  <c:v>6.9584235599826769</c:v>
                </c:pt>
                <c:pt idx="473">
                  <c:v>6.9584235599826769</c:v>
                </c:pt>
                <c:pt idx="474">
                  <c:v>6.9579904720658297</c:v>
                </c:pt>
                <c:pt idx="475">
                  <c:v>6.9579904720658297</c:v>
                </c:pt>
                <c:pt idx="476">
                  <c:v>6.9566912083152879</c:v>
                </c:pt>
                <c:pt idx="477">
                  <c:v>6.9562581203984406</c:v>
                </c:pt>
                <c:pt idx="478">
                  <c:v>6.9558250324815933</c:v>
                </c:pt>
                <c:pt idx="479">
                  <c:v>6.955391944564747</c:v>
                </c:pt>
                <c:pt idx="480">
                  <c:v>6.9549588566478997</c:v>
                </c:pt>
                <c:pt idx="481">
                  <c:v>6.9549588566478997</c:v>
                </c:pt>
                <c:pt idx="482">
                  <c:v>6.9545257687310524</c:v>
                </c:pt>
                <c:pt idx="483">
                  <c:v>6.9545257687310524</c:v>
                </c:pt>
                <c:pt idx="484">
                  <c:v>6.9527934170636643</c:v>
                </c:pt>
                <c:pt idx="485">
                  <c:v>6.9527934170636643</c:v>
                </c:pt>
                <c:pt idx="486">
                  <c:v>6.952360329146817</c:v>
                </c:pt>
                <c:pt idx="487">
                  <c:v>6.952360329146817</c:v>
                </c:pt>
                <c:pt idx="488">
                  <c:v>6.952360329146817</c:v>
                </c:pt>
                <c:pt idx="489">
                  <c:v>6.9519272412299697</c:v>
                </c:pt>
                <c:pt idx="490">
                  <c:v>6.9514941533131225</c:v>
                </c:pt>
                <c:pt idx="491">
                  <c:v>6.9514941533131225</c:v>
                </c:pt>
                <c:pt idx="492">
                  <c:v>6.950627977479428</c:v>
                </c:pt>
                <c:pt idx="493">
                  <c:v>6.950627977479428</c:v>
                </c:pt>
                <c:pt idx="494">
                  <c:v>6.9501948895625816</c:v>
                </c:pt>
                <c:pt idx="495">
                  <c:v>6.9497618016457343</c:v>
                </c:pt>
                <c:pt idx="496">
                  <c:v>6.9497618016457343</c:v>
                </c:pt>
                <c:pt idx="497">
                  <c:v>6.9493287137288871</c:v>
                </c:pt>
                <c:pt idx="498">
                  <c:v>6.9493287137288871</c:v>
                </c:pt>
                <c:pt idx="499">
                  <c:v>6.9488956258120398</c:v>
                </c:pt>
                <c:pt idx="500">
                  <c:v>6.9484625378951925</c:v>
                </c:pt>
                <c:pt idx="501">
                  <c:v>6.9480294499783453</c:v>
                </c:pt>
                <c:pt idx="502">
                  <c:v>6.9480294499783453</c:v>
                </c:pt>
                <c:pt idx="503">
                  <c:v>6.9467301862278044</c:v>
                </c:pt>
                <c:pt idx="504">
                  <c:v>6.9467301862278044</c:v>
                </c:pt>
                <c:pt idx="505">
                  <c:v>6.9467301862278044</c:v>
                </c:pt>
                <c:pt idx="506">
                  <c:v>6.9462970983109571</c:v>
                </c:pt>
                <c:pt idx="507">
                  <c:v>6.9462970983109571</c:v>
                </c:pt>
                <c:pt idx="508">
                  <c:v>6.9462970983109571</c:v>
                </c:pt>
                <c:pt idx="509">
                  <c:v>6.9449978345604162</c:v>
                </c:pt>
                <c:pt idx="510">
                  <c:v>6.9445647466435689</c:v>
                </c:pt>
                <c:pt idx="511">
                  <c:v>6.9441316587267217</c:v>
                </c:pt>
                <c:pt idx="512">
                  <c:v>6.9432654828930271</c:v>
                </c:pt>
                <c:pt idx="513">
                  <c:v>6.9419662191424862</c:v>
                </c:pt>
                <c:pt idx="514">
                  <c:v>6.9419662191424862</c:v>
                </c:pt>
                <c:pt idx="515">
                  <c:v>6.9419662191424862</c:v>
                </c:pt>
                <c:pt idx="516">
                  <c:v>6.941533131225639</c:v>
                </c:pt>
                <c:pt idx="517">
                  <c:v>6.9406669553919444</c:v>
                </c:pt>
                <c:pt idx="518">
                  <c:v>6.9402338674750972</c:v>
                </c:pt>
                <c:pt idx="519">
                  <c:v>6.9402338674750972</c:v>
                </c:pt>
                <c:pt idx="520">
                  <c:v>6.9398007795582499</c:v>
                </c:pt>
                <c:pt idx="521">
                  <c:v>6.9398007795582499</c:v>
                </c:pt>
                <c:pt idx="522">
                  <c:v>6.9398007795582499</c:v>
                </c:pt>
                <c:pt idx="523">
                  <c:v>6.9393676916414035</c:v>
                </c:pt>
                <c:pt idx="524">
                  <c:v>6.9389346037245563</c:v>
                </c:pt>
                <c:pt idx="525">
                  <c:v>6.9389346037245563</c:v>
                </c:pt>
                <c:pt idx="526">
                  <c:v>6.938501515807709</c:v>
                </c:pt>
                <c:pt idx="527">
                  <c:v>6.9376353399740145</c:v>
                </c:pt>
                <c:pt idx="528">
                  <c:v>6.9372022520571672</c:v>
                </c:pt>
                <c:pt idx="529">
                  <c:v>6.9363360762234736</c:v>
                </c:pt>
                <c:pt idx="530">
                  <c:v>6.9359029883066263</c:v>
                </c:pt>
                <c:pt idx="531">
                  <c:v>6.9346037245560845</c:v>
                </c:pt>
                <c:pt idx="532">
                  <c:v>6.9341706366392382</c:v>
                </c:pt>
                <c:pt idx="533">
                  <c:v>6.9341706366392382</c:v>
                </c:pt>
                <c:pt idx="534">
                  <c:v>6.9333044608055436</c:v>
                </c:pt>
                <c:pt idx="535">
                  <c:v>6.9333044608055436</c:v>
                </c:pt>
                <c:pt idx="536">
                  <c:v>6.9324382849718491</c:v>
                </c:pt>
                <c:pt idx="537">
                  <c:v>6.9324382849718491</c:v>
                </c:pt>
                <c:pt idx="538">
                  <c:v>6.9320051970550018</c:v>
                </c:pt>
                <c:pt idx="539">
                  <c:v>6.9311390212213082</c:v>
                </c:pt>
                <c:pt idx="540">
                  <c:v>6.9311390212213082</c:v>
                </c:pt>
                <c:pt idx="541">
                  <c:v>6.9307059333044609</c:v>
                </c:pt>
                <c:pt idx="542">
                  <c:v>6.9307059333044609</c:v>
                </c:pt>
                <c:pt idx="543">
                  <c:v>6.9302728453876137</c:v>
                </c:pt>
                <c:pt idx="544">
                  <c:v>6.9298397574707664</c:v>
                </c:pt>
                <c:pt idx="545">
                  <c:v>6.9294066695539192</c:v>
                </c:pt>
                <c:pt idx="546">
                  <c:v>6.9289735816370719</c:v>
                </c:pt>
                <c:pt idx="547">
                  <c:v>6.9285404937202255</c:v>
                </c:pt>
                <c:pt idx="548">
                  <c:v>6.9285404937202255</c:v>
                </c:pt>
                <c:pt idx="549">
                  <c:v>6.9272412299696837</c:v>
                </c:pt>
                <c:pt idx="550">
                  <c:v>6.9255088783022956</c:v>
                </c:pt>
                <c:pt idx="551">
                  <c:v>6.9255088783022956</c:v>
                </c:pt>
                <c:pt idx="552">
                  <c:v>6.924642702468601</c:v>
                </c:pt>
                <c:pt idx="553">
                  <c:v>6.924642702468601</c:v>
                </c:pt>
                <c:pt idx="554">
                  <c:v>6.9237765266349065</c:v>
                </c:pt>
                <c:pt idx="555">
                  <c:v>6.9229103508012129</c:v>
                </c:pt>
                <c:pt idx="556">
                  <c:v>6.9229103508012129</c:v>
                </c:pt>
                <c:pt idx="557">
                  <c:v>6.9229103508012129</c:v>
                </c:pt>
                <c:pt idx="558">
                  <c:v>6.9229103508012129</c:v>
                </c:pt>
                <c:pt idx="559">
                  <c:v>6.9224772628843656</c:v>
                </c:pt>
                <c:pt idx="560">
                  <c:v>6.9216110870506711</c:v>
                </c:pt>
                <c:pt idx="561">
                  <c:v>6.9211779991338238</c:v>
                </c:pt>
                <c:pt idx="562">
                  <c:v>6.9211779991338238</c:v>
                </c:pt>
                <c:pt idx="563">
                  <c:v>6.9207449112169774</c:v>
                </c:pt>
                <c:pt idx="564">
                  <c:v>6.9203118233001302</c:v>
                </c:pt>
                <c:pt idx="565">
                  <c:v>6.9203118233001302</c:v>
                </c:pt>
                <c:pt idx="566">
                  <c:v>6.9198787353832829</c:v>
                </c:pt>
                <c:pt idx="567">
                  <c:v>6.9194456474664356</c:v>
                </c:pt>
                <c:pt idx="568">
                  <c:v>6.9194456474664356</c:v>
                </c:pt>
                <c:pt idx="569">
                  <c:v>6.9190125595495884</c:v>
                </c:pt>
                <c:pt idx="570">
                  <c:v>6.9190125595495884</c:v>
                </c:pt>
                <c:pt idx="571">
                  <c:v>6.9181463837158947</c:v>
                </c:pt>
                <c:pt idx="572">
                  <c:v>6.9181463837158947</c:v>
                </c:pt>
                <c:pt idx="573">
                  <c:v>6.9164140320485057</c:v>
                </c:pt>
                <c:pt idx="574">
                  <c:v>6.9155478562148121</c:v>
                </c:pt>
                <c:pt idx="575">
                  <c:v>6.9151147682979648</c:v>
                </c:pt>
                <c:pt idx="576">
                  <c:v>6.9146816803811175</c:v>
                </c:pt>
                <c:pt idx="577">
                  <c:v>6.9142485924642703</c:v>
                </c:pt>
                <c:pt idx="578">
                  <c:v>6.9142485924642703</c:v>
                </c:pt>
                <c:pt idx="579">
                  <c:v>6.9129493287137285</c:v>
                </c:pt>
                <c:pt idx="580">
                  <c:v>6.9129493287137285</c:v>
                </c:pt>
                <c:pt idx="581">
                  <c:v>6.9120831528800348</c:v>
                </c:pt>
                <c:pt idx="582">
                  <c:v>6.9120831528800348</c:v>
                </c:pt>
                <c:pt idx="583">
                  <c:v>6.9116500649631876</c:v>
                </c:pt>
                <c:pt idx="584">
                  <c:v>6.9112169770463403</c:v>
                </c:pt>
                <c:pt idx="585">
                  <c:v>6.9112169770463403</c:v>
                </c:pt>
                <c:pt idx="586">
                  <c:v>6.910783889129493</c:v>
                </c:pt>
                <c:pt idx="587">
                  <c:v>6.910783889129493</c:v>
                </c:pt>
                <c:pt idx="588">
                  <c:v>6.910783889129493</c:v>
                </c:pt>
                <c:pt idx="589">
                  <c:v>6.9099177132957994</c:v>
                </c:pt>
                <c:pt idx="590">
                  <c:v>6.9099177132957994</c:v>
                </c:pt>
                <c:pt idx="591">
                  <c:v>6.9094846253789521</c:v>
                </c:pt>
                <c:pt idx="592">
                  <c:v>6.9094846253789521</c:v>
                </c:pt>
                <c:pt idx="593">
                  <c:v>6.9086184495452576</c:v>
                </c:pt>
                <c:pt idx="594">
                  <c:v>6.9086184495452576</c:v>
                </c:pt>
                <c:pt idx="595">
                  <c:v>6.9081853616284103</c:v>
                </c:pt>
                <c:pt idx="596">
                  <c:v>6.9081853616284103</c:v>
                </c:pt>
                <c:pt idx="597">
                  <c:v>6.9073191857947167</c:v>
                </c:pt>
                <c:pt idx="598">
                  <c:v>6.9073191857947167</c:v>
                </c:pt>
                <c:pt idx="599">
                  <c:v>6.9068860978778694</c:v>
                </c:pt>
                <c:pt idx="600">
                  <c:v>6.9068860978778694</c:v>
                </c:pt>
                <c:pt idx="601">
                  <c:v>6.9060199220441749</c:v>
                </c:pt>
                <c:pt idx="602">
                  <c:v>6.9060199220441749</c:v>
                </c:pt>
                <c:pt idx="603">
                  <c:v>6.9051537462104804</c:v>
                </c:pt>
                <c:pt idx="604">
                  <c:v>6.904720658293634</c:v>
                </c:pt>
                <c:pt idx="605">
                  <c:v>6.9042875703767868</c:v>
                </c:pt>
                <c:pt idx="606">
                  <c:v>6.9034213945430922</c:v>
                </c:pt>
                <c:pt idx="607">
                  <c:v>6.9034213945430922</c:v>
                </c:pt>
                <c:pt idx="608">
                  <c:v>6.9016890428757041</c:v>
                </c:pt>
                <c:pt idx="609">
                  <c:v>6.9016890428757041</c:v>
                </c:pt>
                <c:pt idx="610">
                  <c:v>6.9012559549588568</c:v>
                </c:pt>
                <c:pt idx="611">
                  <c:v>6.9012559549588568</c:v>
                </c:pt>
                <c:pt idx="612">
                  <c:v>6.9003897791251623</c:v>
                </c:pt>
                <c:pt idx="613">
                  <c:v>6.8995236032914677</c:v>
                </c:pt>
                <c:pt idx="614">
                  <c:v>6.8990905153746214</c:v>
                </c:pt>
                <c:pt idx="615">
                  <c:v>6.8990905153746214</c:v>
                </c:pt>
                <c:pt idx="616">
                  <c:v>6.8982243395409268</c:v>
                </c:pt>
                <c:pt idx="617">
                  <c:v>6.8982243395409268</c:v>
                </c:pt>
                <c:pt idx="618">
                  <c:v>6.8973581637072323</c:v>
                </c:pt>
                <c:pt idx="619">
                  <c:v>6.8973581637072323</c:v>
                </c:pt>
                <c:pt idx="620">
                  <c:v>6.8969250757903851</c:v>
                </c:pt>
                <c:pt idx="621">
                  <c:v>6.8964919878735387</c:v>
                </c:pt>
                <c:pt idx="622">
                  <c:v>6.8960588999566914</c:v>
                </c:pt>
                <c:pt idx="623">
                  <c:v>6.8956258120398441</c:v>
                </c:pt>
                <c:pt idx="624">
                  <c:v>6.8951927241229969</c:v>
                </c:pt>
                <c:pt idx="625">
                  <c:v>6.8951927241229969</c:v>
                </c:pt>
                <c:pt idx="626">
                  <c:v>6.8951927241229969</c:v>
                </c:pt>
                <c:pt idx="627">
                  <c:v>6.8951927241229969</c:v>
                </c:pt>
                <c:pt idx="628">
                  <c:v>6.8951927241229969</c:v>
                </c:pt>
                <c:pt idx="629">
                  <c:v>6.8943265482893024</c:v>
                </c:pt>
                <c:pt idx="630">
                  <c:v>6.893893460372456</c:v>
                </c:pt>
                <c:pt idx="631">
                  <c:v>6.8934603724556087</c:v>
                </c:pt>
                <c:pt idx="632">
                  <c:v>6.8925941966219142</c:v>
                </c:pt>
                <c:pt idx="633">
                  <c:v>6.8917280207882197</c:v>
                </c:pt>
                <c:pt idx="634">
                  <c:v>6.8912949328713733</c:v>
                </c:pt>
                <c:pt idx="635">
                  <c:v>6.8912949328713733</c:v>
                </c:pt>
                <c:pt idx="636">
                  <c:v>6.890861844954526</c:v>
                </c:pt>
                <c:pt idx="637">
                  <c:v>6.8904287570376788</c:v>
                </c:pt>
                <c:pt idx="638">
                  <c:v>6.8904287570376788</c:v>
                </c:pt>
                <c:pt idx="639">
                  <c:v>6.8899956691208315</c:v>
                </c:pt>
                <c:pt idx="640">
                  <c:v>6.8899956691208315</c:v>
                </c:pt>
                <c:pt idx="641">
                  <c:v>6.8899956691208315</c:v>
                </c:pt>
                <c:pt idx="642">
                  <c:v>6.889129493287137</c:v>
                </c:pt>
                <c:pt idx="643">
                  <c:v>6.8886964053702906</c:v>
                </c:pt>
                <c:pt idx="644">
                  <c:v>6.8873971416197488</c:v>
                </c:pt>
                <c:pt idx="645">
                  <c:v>6.8865309657860543</c:v>
                </c:pt>
                <c:pt idx="646">
                  <c:v>6.8865309657860543</c:v>
                </c:pt>
                <c:pt idx="647">
                  <c:v>6.8865309657860543</c:v>
                </c:pt>
                <c:pt idx="648">
                  <c:v>6.886097877869207</c:v>
                </c:pt>
                <c:pt idx="649">
                  <c:v>6.886097877869207</c:v>
                </c:pt>
                <c:pt idx="650">
                  <c:v>6.8856647899523606</c:v>
                </c:pt>
                <c:pt idx="651">
                  <c:v>6.8839324382849716</c:v>
                </c:pt>
                <c:pt idx="652">
                  <c:v>6.883066262451278</c:v>
                </c:pt>
                <c:pt idx="653">
                  <c:v>6.8822000866175834</c:v>
                </c:pt>
                <c:pt idx="654">
                  <c:v>6.8822000866175834</c:v>
                </c:pt>
                <c:pt idx="655">
                  <c:v>6.8822000866175834</c:v>
                </c:pt>
                <c:pt idx="656">
                  <c:v>6.8817669987007362</c:v>
                </c:pt>
                <c:pt idx="657">
                  <c:v>6.8809008228670416</c:v>
                </c:pt>
                <c:pt idx="658">
                  <c:v>6.8804677349501953</c:v>
                </c:pt>
                <c:pt idx="659">
                  <c:v>6.880034647033348</c:v>
                </c:pt>
                <c:pt idx="660">
                  <c:v>6.880034647033348</c:v>
                </c:pt>
                <c:pt idx="661">
                  <c:v>6.8796015591165007</c:v>
                </c:pt>
                <c:pt idx="662">
                  <c:v>6.8796015591165007</c:v>
                </c:pt>
                <c:pt idx="663">
                  <c:v>6.8791684711996535</c:v>
                </c:pt>
                <c:pt idx="664">
                  <c:v>6.8791684711996535</c:v>
                </c:pt>
                <c:pt idx="665">
                  <c:v>6.8783022953659589</c:v>
                </c:pt>
                <c:pt idx="666">
                  <c:v>6.8778692074491126</c:v>
                </c:pt>
                <c:pt idx="667">
                  <c:v>6.8774361195322653</c:v>
                </c:pt>
                <c:pt idx="668">
                  <c:v>6.877003031615418</c:v>
                </c:pt>
                <c:pt idx="669">
                  <c:v>6.8765699436985708</c:v>
                </c:pt>
                <c:pt idx="670">
                  <c:v>6.8765699436985708</c:v>
                </c:pt>
                <c:pt idx="671">
                  <c:v>6.8761368557817235</c:v>
                </c:pt>
                <c:pt idx="672">
                  <c:v>6.8761368557817235</c:v>
                </c:pt>
                <c:pt idx="673">
                  <c:v>6.8752706799480299</c:v>
                </c:pt>
                <c:pt idx="674">
                  <c:v>6.8748375920311826</c:v>
                </c:pt>
                <c:pt idx="675">
                  <c:v>6.8744045041143353</c:v>
                </c:pt>
                <c:pt idx="676">
                  <c:v>6.8739714161974881</c:v>
                </c:pt>
                <c:pt idx="677">
                  <c:v>6.8735383282806408</c:v>
                </c:pt>
                <c:pt idx="678">
                  <c:v>6.8726721524469463</c:v>
                </c:pt>
                <c:pt idx="679">
                  <c:v>6.8726721524469463</c:v>
                </c:pt>
                <c:pt idx="680">
                  <c:v>6.8718059766132527</c:v>
                </c:pt>
                <c:pt idx="681">
                  <c:v>6.8713728886964054</c:v>
                </c:pt>
                <c:pt idx="682">
                  <c:v>6.8709398007795581</c:v>
                </c:pt>
                <c:pt idx="683">
                  <c:v>6.8700736249458636</c:v>
                </c:pt>
                <c:pt idx="684">
                  <c:v>6.86920744911217</c:v>
                </c:pt>
                <c:pt idx="685">
                  <c:v>6.8683412732784754</c:v>
                </c:pt>
                <c:pt idx="686">
                  <c:v>6.8679081853616282</c:v>
                </c:pt>
                <c:pt idx="687">
                  <c:v>6.8679081853616282</c:v>
                </c:pt>
                <c:pt idx="688">
                  <c:v>6.8679081853616282</c:v>
                </c:pt>
                <c:pt idx="689">
                  <c:v>6.8674750974447809</c:v>
                </c:pt>
                <c:pt idx="690">
                  <c:v>6.8674750974447809</c:v>
                </c:pt>
                <c:pt idx="691">
                  <c:v>6.8674750974447809</c:v>
                </c:pt>
                <c:pt idx="692">
                  <c:v>6.8666089216110873</c:v>
                </c:pt>
                <c:pt idx="693">
                  <c:v>6.8666089216110873</c:v>
                </c:pt>
                <c:pt idx="694">
                  <c:v>6.8657427457773927</c:v>
                </c:pt>
                <c:pt idx="695">
                  <c:v>6.8657427457773927</c:v>
                </c:pt>
                <c:pt idx="696">
                  <c:v>6.8653096578605455</c:v>
                </c:pt>
                <c:pt idx="697">
                  <c:v>6.8653096578605455</c:v>
                </c:pt>
                <c:pt idx="698">
                  <c:v>6.8648765699436982</c:v>
                </c:pt>
                <c:pt idx="699">
                  <c:v>6.8644434820268518</c:v>
                </c:pt>
                <c:pt idx="700">
                  <c:v>6.8640103941100046</c:v>
                </c:pt>
                <c:pt idx="701">
                  <c:v>6.8640103941100046</c:v>
                </c:pt>
                <c:pt idx="702">
                  <c:v>6.8635773061931573</c:v>
                </c:pt>
                <c:pt idx="703">
                  <c:v>6.8622780424426155</c:v>
                </c:pt>
                <c:pt idx="704">
                  <c:v>6.8614118666089219</c:v>
                </c:pt>
                <c:pt idx="705">
                  <c:v>6.8614118666089219</c:v>
                </c:pt>
                <c:pt idx="706">
                  <c:v>6.8609787786920746</c:v>
                </c:pt>
                <c:pt idx="707">
                  <c:v>6.8605456907752274</c:v>
                </c:pt>
                <c:pt idx="708">
                  <c:v>6.8605456907752274</c:v>
                </c:pt>
                <c:pt idx="709">
                  <c:v>6.8596795149415328</c:v>
                </c:pt>
                <c:pt idx="710">
                  <c:v>6.8596795149415328</c:v>
                </c:pt>
                <c:pt idx="711">
                  <c:v>6.8596795149415328</c:v>
                </c:pt>
                <c:pt idx="712">
                  <c:v>6.8596795149415328</c:v>
                </c:pt>
                <c:pt idx="713">
                  <c:v>6.8592464270246865</c:v>
                </c:pt>
                <c:pt idx="714">
                  <c:v>6.8592464270246865</c:v>
                </c:pt>
                <c:pt idx="715">
                  <c:v>6.8592464270246865</c:v>
                </c:pt>
                <c:pt idx="716">
                  <c:v>6.8575140753572974</c:v>
                </c:pt>
                <c:pt idx="717">
                  <c:v>6.8570809874404501</c:v>
                </c:pt>
                <c:pt idx="718">
                  <c:v>6.8562148116067565</c:v>
                </c:pt>
                <c:pt idx="719">
                  <c:v>6.8557817236899092</c:v>
                </c:pt>
                <c:pt idx="720">
                  <c:v>6.855348635773062</c:v>
                </c:pt>
                <c:pt idx="721">
                  <c:v>6.855348635773062</c:v>
                </c:pt>
                <c:pt idx="722">
                  <c:v>6.8549155478562147</c:v>
                </c:pt>
                <c:pt idx="723">
                  <c:v>6.8544824599393674</c:v>
                </c:pt>
                <c:pt idx="724">
                  <c:v>6.8540493720225202</c:v>
                </c:pt>
                <c:pt idx="725">
                  <c:v>6.8531831961888265</c:v>
                </c:pt>
                <c:pt idx="726">
                  <c:v>6.8527501082719793</c:v>
                </c:pt>
                <c:pt idx="727">
                  <c:v>6.8514508445214375</c:v>
                </c:pt>
                <c:pt idx="728">
                  <c:v>6.8510177566045911</c:v>
                </c:pt>
                <c:pt idx="729">
                  <c:v>6.8510177566045911</c:v>
                </c:pt>
                <c:pt idx="730">
                  <c:v>6.8505846686877439</c:v>
                </c:pt>
                <c:pt idx="731">
                  <c:v>6.8505846686877439</c:v>
                </c:pt>
                <c:pt idx="732">
                  <c:v>6.8505846686877439</c:v>
                </c:pt>
                <c:pt idx="733">
                  <c:v>6.8501515807708966</c:v>
                </c:pt>
                <c:pt idx="734">
                  <c:v>6.8501515807708966</c:v>
                </c:pt>
                <c:pt idx="735">
                  <c:v>6.8497184928540493</c:v>
                </c:pt>
                <c:pt idx="736">
                  <c:v>6.8497184928540493</c:v>
                </c:pt>
                <c:pt idx="737">
                  <c:v>6.8497184928540493</c:v>
                </c:pt>
                <c:pt idx="738">
                  <c:v>6.8497184928540493</c:v>
                </c:pt>
                <c:pt idx="739">
                  <c:v>6.8492854049372021</c:v>
                </c:pt>
                <c:pt idx="740">
                  <c:v>6.8475530532698139</c:v>
                </c:pt>
                <c:pt idx="741">
                  <c:v>6.8466868774361194</c:v>
                </c:pt>
                <c:pt idx="742">
                  <c:v>6.8466868774361194</c:v>
                </c:pt>
                <c:pt idx="743">
                  <c:v>6.8462537895192721</c:v>
                </c:pt>
                <c:pt idx="744">
                  <c:v>6.8458207016024257</c:v>
                </c:pt>
                <c:pt idx="745">
                  <c:v>6.8458207016024257</c:v>
                </c:pt>
                <c:pt idx="746">
                  <c:v>6.8458207016024257</c:v>
                </c:pt>
                <c:pt idx="747">
                  <c:v>6.8453876136855785</c:v>
                </c:pt>
                <c:pt idx="748">
                  <c:v>6.8453876136855785</c:v>
                </c:pt>
                <c:pt idx="749">
                  <c:v>6.8453876136855785</c:v>
                </c:pt>
                <c:pt idx="750">
                  <c:v>6.8440883499350367</c:v>
                </c:pt>
                <c:pt idx="751">
                  <c:v>6.8440883499350367</c:v>
                </c:pt>
                <c:pt idx="752">
                  <c:v>6.8432221741013421</c:v>
                </c:pt>
                <c:pt idx="753">
                  <c:v>6.8427890861844958</c:v>
                </c:pt>
                <c:pt idx="754">
                  <c:v>6.8427890861844958</c:v>
                </c:pt>
                <c:pt idx="755">
                  <c:v>6.8423559982676485</c:v>
                </c:pt>
                <c:pt idx="756">
                  <c:v>6.8419229103508012</c:v>
                </c:pt>
                <c:pt idx="757">
                  <c:v>6.841489822433954</c:v>
                </c:pt>
                <c:pt idx="758">
                  <c:v>6.8410567345171067</c:v>
                </c:pt>
                <c:pt idx="759">
                  <c:v>6.8410567345171067</c:v>
                </c:pt>
                <c:pt idx="760">
                  <c:v>6.8406236466002595</c:v>
                </c:pt>
                <c:pt idx="761">
                  <c:v>6.8393243828497186</c:v>
                </c:pt>
                <c:pt idx="762">
                  <c:v>6.838458207016024</c:v>
                </c:pt>
                <c:pt idx="763">
                  <c:v>6.838458207016024</c:v>
                </c:pt>
                <c:pt idx="764">
                  <c:v>6.838458207016024</c:v>
                </c:pt>
                <c:pt idx="765">
                  <c:v>6.8375920311823304</c:v>
                </c:pt>
                <c:pt idx="766">
                  <c:v>6.8371589432654831</c:v>
                </c:pt>
                <c:pt idx="767">
                  <c:v>6.8371589432654831</c:v>
                </c:pt>
                <c:pt idx="768">
                  <c:v>6.8371589432654831</c:v>
                </c:pt>
                <c:pt idx="769">
                  <c:v>6.8371589432654831</c:v>
                </c:pt>
                <c:pt idx="770">
                  <c:v>6.8367258553486359</c:v>
                </c:pt>
                <c:pt idx="771">
                  <c:v>6.8367258553486359</c:v>
                </c:pt>
                <c:pt idx="772">
                  <c:v>6.8367258553486359</c:v>
                </c:pt>
                <c:pt idx="773">
                  <c:v>6.8367258553486359</c:v>
                </c:pt>
                <c:pt idx="774">
                  <c:v>6.8362927674317886</c:v>
                </c:pt>
                <c:pt idx="775">
                  <c:v>6.8362927674317886</c:v>
                </c:pt>
                <c:pt idx="776">
                  <c:v>6.8358596795149413</c:v>
                </c:pt>
                <c:pt idx="777">
                  <c:v>6.8354265915980941</c:v>
                </c:pt>
                <c:pt idx="778">
                  <c:v>6.8349935036812477</c:v>
                </c:pt>
                <c:pt idx="779">
                  <c:v>6.8349935036812477</c:v>
                </c:pt>
                <c:pt idx="780">
                  <c:v>6.8345604157644004</c:v>
                </c:pt>
                <c:pt idx="781">
                  <c:v>6.8345604157644004</c:v>
                </c:pt>
                <c:pt idx="782">
                  <c:v>6.8345604157644004</c:v>
                </c:pt>
                <c:pt idx="783">
                  <c:v>6.8336942399307059</c:v>
                </c:pt>
                <c:pt idx="784">
                  <c:v>6.8332611520138586</c:v>
                </c:pt>
                <c:pt idx="785">
                  <c:v>6.8332611520138586</c:v>
                </c:pt>
                <c:pt idx="786">
                  <c:v>6.8332611520138586</c:v>
                </c:pt>
                <c:pt idx="787">
                  <c:v>6.8328280640970114</c:v>
                </c:pt>
                <c:pt idx="788">
                  <c:v>6.8328280640970114</c:v>
                </c:pt>
                <c:pt idx="789">
                  <c:v>6.8315288003464705</c:v>
                </c:pt>
                <c:pt idx="790">
                  <c:v>6.8315288003464705</c:v>
                </c:pt>
                <c:pt idx="791">
                  <c:v>6.8310957124296232</c:v>
                </c:pt>
                <c:pt idx="792">
                  <c:v>6.8310957124296232</c:v>
                </c:pt>
                <c:pt idx="793">
                  <c:v>6.8310957124296232</c:v>
                </c:pt>
                <c:pt idx="794">
                  <c:v>6.8297964486790814</c:v>
                </c:pt>
                <c:pt idx="795">
                  <c:v>6.829363360762235</c:v>
                </c:pt>
                <c:pt idx="796">
                  <c:v>6.8284971849285405</c:v>
                </c:pt>
                <c:pt idx="797">
                  <c:v>6.8284971849285405</c:v>
                </c:pt>
                <c:pt idx="798">
                  <c:v>6.8284971849285405</c:v>
                </c:pt>
                <c:pt idx="799">
                  <c:v>6.827631009094846</c:v>
                </c:pt>
                <c:pt idx="800">
                  <c:v>6.8271979211779987</c:v>
                </c:pt>
                <c:pt idx="801">
                  <c:v>6.8271979211779987</c:v>
                </c:pt>
                <c:pt idx="802">
                  <c:v>6.8267648332611524</c:v>
                </c:pt>
                <c:pt idx="803">
                  <c:v>6.8267648332611524</c:v>
                </c:pt>
                <c:pt idx="804">
                  <c:v>6.8254655695106106</c:v>
                </c:pt>
                <c:pt idx="805">
                  <c:v>6.8250324815937633</c:v>
                </c:pt>
                <c:pt idx="806">
                  <c:v>6.824599393676916</c:v>
                </c:pt>
                <c:pt idx="807">
                  <c:v>6.8241663057600697</c:v>
                </c:pt>
                <c:pt idx="808">
                  <c:v>6.8237332178432224</c:v>
                </c:pt>
                <c:pt idx="809">
                  <c:v>6.8228670420095279</c:v>
                </c:pt>
                <c:pt idx="810">
                  <c:v>6.8224339540926806</c:v>
                </c:pt>
                <c:pt idx="811">
                  <c:v>6.8224339540926806</c:v>
                </c:pt>
                <c:pt idx="812">
                  <c:v>6.8224339540926806</c:v>
                </c:pt>
                <c:pt idx="813">
                  <c:v>6.8224339540926806</c:v>
                </c:pt>
                <c:pt idx="814">
                  <c:v>6.8220008661758333</c:v>
                </c:pt>
                <c:pt idx="815">
                  <c:v>6.8211346903421397</c:v>
                </c:pt>
                <c:pt idx="816">
                  <c:v>6.8211346903421397</c:v>
                </c:pt>
                <c:pt idx="817">
                  <c:v>6.8211346903421397</c:v>
                </c:pt>
                <c:pt idx="818">
                  <c:v>6.8207016024252924</c:v>
                </c:pt>
                <c:pt idx="819">
                  <c:v>6.8202685145084452</c:v>
                </c:pt>
                <c:pt idx="820">
                  <c:v>6.8198354265915979</c:v>
                </c:pt>
                <c:pt idx="821">
                  <c:v>6.8194023386747507</c:v>
                </c:pt>
                <c:pt idx="822">
                  <c:v>6.8194023386747507</c:v>
                </c:pt>
                <c:pt idx="823">
                  <c:v>6.8181030749242097</c:v>
                </c:pt>
                <c:pt idx="824">
                  <c:v>6.8176699870073625</c:v>
                </c:pt>
                <c:pt idx="825">
                  <c:v>6.8176699870073625</c:v>
                </c:pt>
                <c:pt idx="826">
                  <c:v>6.8172368990905152</c:v>
                </c:pt>
                <c:pt idx="827">
                  <c:v>6.816803811173668</c:v>
                </c:pt>
                <c:pt idx="828">
                  <c:v>6.8159376353399743</c:v>
                </c:pt>
                <c:pt idx="829">
                  <c:v>6.8150714595062798</c:v>
                </c:pt>
                <c:pt idx="830">
                  <c:v>6.8150714595062798</c:v>
                </c:pt>
                <c:pt idx="831">
                  <c:v>6.8150714595062798</c:v>
                </c:pt>
                <c:pt idx="832">
                  <c:v>6.8146383715894325</c:v>
                </c:pt>
                <c:pt idx="833">
                  <c:v>6.8142052836725853</c:v>
                </c:pt>
                <c:pt idx="834">
                  <c:v>6.8142052836725853</c:v>
                </c:pt>
                <c:pt idx="835">
                  <c:v>6.8142052836725853</c:v>
                </c:pt>
                <c:pt idx="836">
                  <c:v>6.8142052836725853</c:v>
                </c:pt>
                <c:pt idx="837">
                  <c:v>6.8133391078388916</c:v>
                </c:pt>
                <c:pt idx="838">
                  <c:v>6.8133391078388916</c:v>
                </c:pt>
                <c:pt idx="839">
                  <c:v>6.8129060199220444</c:v>
                </c:pt>
                <c:pt idx="840">
                  <c:v>6.8129060199220444</c:v>
                </c:pt>
                <c:pt idx="841">
                  <c:v>6.8129060199220444</c:v>
                </c:pt>
                <c:pt idx="842">
                  <c:v>6.8129060199220444</c:v>
                </c:pt>
                <c:pt idx="843">
                  <c:v>6.8120398440883498</c:v>
                </c:pt>
                <c:pt idx="844">
                  <c:v>6.8116067561715026</c:v>
                </c:pt>
                <c:pt idx="845">
                  <c:v>6.8116067561715026</c:v>
                </c:pt>
                <c:pt idx="846">
                  <c:v>6.8111736682546553</c:v>
                </c:pt>
                <c:pt idx="847">
                  <c:v>6.8098744045041144</c:v>
                </c:pt>
                <c:pt idx="848">
                  <c:v>6.8098744045041144</c:v>
                </c:pt>
                <c:pt idx="849">
                  <c:v>6.8094413165872671</c:v>
                </c:pt>
                <c:pt idx="850">
                  <c:v>6.8085751407535726</c:v>
                </c:pt>
                <c:pt idx="851">
                  <c:v>6.8081420528367262</c:v>
                </c:pt>
                <c:pt idx="852">
                  <c:v>6.8081420528367262</c:v>
                </c:pt>
                <c:pt idx="853">
                  <c:v>6.807708964919879</c:v>
                </c:pt>
                <c:pt idx="854">
                  <c:v>6.8068427890861845</c:v>
                </c:pt>
                <c:pt idx="855">
                  <c:v>6.8064097011693372</c:v>
                </c:pt>
                <c:pt idx="856">
                  <c:v>6.8064097011693372</c:v>
                </c:pt>
                <c:pt idx="857">
                  <c:v>6.8055435253356436</c:v>
                </c:pt>
                <c:pt idx="858">
                  <c:v>6.8055435253356436</c:v>
                </c:pt>
                <c:pt idx="859">
                  <c:v>6.8055435253356436</c:v>
                </c:pt>
                <c:pt idx="860">
                  <c:v>6.8051104374187963</c:v>
                </c:pt>
                <c:pt idx="861">
                  <c:v>6.804677349501949</c:v>
                </c:pt>
                <c:pt idx="862">
                  <c:v>6.8042442615851018</c:v>
                </c:pt>
                <c:pt idx="863">
                  <c:v>6.8033780857514072</c:v>
                </c:pt>
                <c:pt idx="864">
                  <c:v>6.8020788220008663</c:v>
                </c:pt>
                <c:pt idx="865">
                  <c:v>6.8016457340840191</c:v>
                </c:pt>
                <c:pt idx="866">
                  <c:v>6.8012126461671718</c:v>
                </c:pt>
                <c:pt idx="867">
                  <c:v>6.8007795582503245</c:v>
                </c:pt>
                <c:pt idx="868">
                  <c:v>6.8007795582503245</c:v>
                </c:pt>
                <c:pt idx="869">
                  <c:v>6.8003464703334773</c:v>
                </c:pt>
                <c:pt idx="870">
                  <c:v>6.8003464703334773</c:v>
                </c:pt>
                <c:pt idx="871">
                  <c:v>6.8003464703334773</c:v>
                </c:pt>
                <c:pt idx="872">
                  <c:v>6.7999133824166309</c:v>
                </c:pt>
                <c:pt idx="873">
                  <c:v>6.7994802944997836</c:v>
                </c:pt>
                <c:pt idx="874">
                  <c:v>6.7990472065829364</c:v>
                </c:pt>
                <c:pt idx="875">
                  <c:v>6.7990472065829364</c:v>
                </c:pt>
                <c:pt idx="876">
                  <c:v>6.7986141186660891</c:v>
                </c:pt>
                <c:pt idx="877">
                  <c:v>6.7986141186660891</c:v>
                </c:pt>
                <c:pt idx="878">
                  <c:v>6.7977479428323946</c:v>
                </c:pt>
                <c:pt idx="879">
                  <c:v>6.7977479428323946</c:v>
                </c:pt>
                <c:pt idx="880">
                  <c:v>6.7973148549155482</c:v>
                </c:pt>
                <c:pt idx="881">
                  <c:v>6.7968817669987009</c:v>
                </c:pt>
                <c:pt idx="882">
                  <c:v>6.7964486790818537</c:v>
                </c:pt>
                <c:pt idx="883">
                  <c:v>6.7964486790818537</c:v>
                </c:pt>
                <c:pt idx="884">
                  <c:v>6.7964486790818537</c:v>
                </c:pt>
                <c:pt idx="885">
                  <c:v>6.7960155911650064</c:v>
                </c:pt>
                <c:pt idx="886">
                  <c:v>6.7951494153313119</c:v>
                </c:pt>
                <c:pt idx="887">
                  <c:v>6.793850151580771</c:v>
                </c:pt>
                <c:pt idx="888">
                  <c:v>6.793850151580771</c:v>
                </c:pt>
                <c:pt idx="889">
                  <c:v>6.793850151580771</c:v>
                </c:pt>
                <c:pt idx="890">
                  <c:v>6.793850151580771</c:v>
                </c:pt>
                <c:pt idx="891">
                  <c:v>6.7934170636639237</c:v>
                </c:pt>
                <c:pt idx="892">
                  <c:v>6.7929839757470765</c:v>
                </c:pt>
                <c:pt idx="893">
                  <c:v>6.7929839757470765</c:v>
                </c:pt>
                <c:pt idx="894">
                  <c:v>6.7925508878302292</c:v>
                </c:pt>
                <c:pt idx="895">
                  <c:v>6.7921177999133828</c:v>
                </c:pt>
                <c:pt idx="896">
                  <c:v>6.7916847119965356</c:v>
                </c:pt>
                <c:pt idx="897">
                  <c:v>6.7916847119965356</c:v>
                </c:pt>
                <c:pt idx="898">
                  <c:v>6.7912516240796883</c:v>
                </c:pt>
                <c:pt idx="899">
                  <c:v>6.7912516240796883</c:v>
                </c:pt>
                <c:pt idx="900">
                  <c:v>6.7903854482459938</c:v>
                </c:pt>
                <c:pt idx="901">
                  <c:v>6.7903854482459938</c:v>
                </c:pt>
                <c:pt idx="902">
                  <c:v>6.7903854482459938</c:v>
                </c:pt>
                <c:pt idx="903">
                  <c:v>6.7899523603291465</c:v>
                </c:pt>
                <c:pt idx="904">
                  <c:v>6.7895192724123001</c:v>
                </c:pt>
                <c:pt idx="905">
                  <c:v>6.7895192724123001</c:v>
                </c:pt>
                <c:pt idx="906">
                  <c:v>6.7895192724123001</c:v>
                </c:pt>
                <c:pt idx="907">
                  <c:v>6.7895192724123001</c:v>
                </c:pt>
                <c:pt idx="908">
                  <c:v>6.7890861844954529</c:v>
                </c:pt>
                <c:pt idx="909">
                  <c:v>6.7886530965786056</c:v>
                </c:pt>
                <c:pt idx="910">
                  <c:v>6.7886530965786056</c:v>
                </c:pt>
                <c:pt idx="911">
                  <c:v>6.7877869207449111</c:v>
                </c:pt>
                <c:pt idx="912">
                  <c:v>6.7877869207449111</c:v>
                </c:pt>
                <c:pt idx="913">
                  <c:v>6.7877869207449111</c:v>
                </c:pt>
                <c:pt idx="914">
                  <c:v>6.7873538328280638</c:v>
                </c:pt>
                <c:pt idx="915">
                  <c:v>6.7869207449112166</c:v>
                </c:pt>
                <c:pt idx="916">
                  <c:v>6.7869207449112166</c:v>
                </c:pt>
                <c:pt idx="917">
                  <c:v>6.7864876569943702</c:v>
                </c:pt>
                <c:pt idx="918">
                  <c:v>6.7864876569943702</c:v>
                </c:pt>
                <c:pt idx="919">
                  <c:v>6.7860545690775229</c:v>
                </c:pt>
                <c:pt idx="920">
                  <c:v>6.7856214811606756</c:v>
                </c:pt>
                <c:pt idx="921">
                  <c:v>6.7851883932438284</c:v>
                </c:pt>
                <c:pt idx="922">
                  <c:v>6.7851883932438284</c:v>
                </c:pt>
                <c:pt idx="923">
                  <c:v>6.7851883932438284</c:v>
                </c:pt>
                <c:pt idx="924">
                  <c:v>6.7847553053269811</c:v>
                </c:pt>
                <c:pt idx="925">
                  <c:v>6.7847553053269811</c:v>
                </c:pt>
                <c:pt idx="926">
                  <c:v>6.7838891294932875</c:v>
                </c:pt>
                <c:pt idx="927">
                  <c:v>6.7838891294932875</c:v>
                </c:pt>
                <c:pt idx="928">
                  <c:v>6.7838891294932875</c:v>
                </c:pt>
                <c:pt idx="929">
                  <c:v>6.7838891294932875</c:v>
                </c:pt>
                <c:pt idx="930">
                  <c:v>6.783022953659593</c:v>
                </c:pt>
                <c:pt idx="931">
                  <c:v>6.783022953659593</c:v>
                </c:pt>
                <c:pt idx="932">
                  <c:v>6.783022953659593</c:v>
                </c:pt>
                <c:pt idx="933">
                  <c:v>6.7825898657427457</c:v>
                </c:pt>
                <c:pt idx="934">
                  <c:v>6.7825898657427457</c:v>
                </c:pt>
                <c:pt idx="935">
                  <c:v>6.7825898657427457</c:v>
                </c:pt>
                <c:pt idx="936">
                  <c:v>6.7821567778258984</c:v>
                </c:pt>
                <c:pt idx="937">
                  <c:v>6.7821567778258984</c:v>
                </c:pt>
                <c:pt idx="938">
                  <c:v>6.7812906019922048</c:v>
                </c:pt>
                <c:pt idx="939">
                  <c:v>6.7812906019922048</c:v>
                </c:pt>
                <c:pt idx="940">
                  <c:v>6.7808575140753575</c:v>
                </c:pt>
                <c:pt idx="941">
                  <c:v>6.7808575140753575</c:v>
                </c:pt>
                <c:pt idx="942">
                  <c:v>6.7804244261585103</c:v>
                </c:pt>
                <c:pt idx="943">
                  <c:v>6.779991338241663</c:v>
                </c:pt>
                <c:pt idx="944">
                  <c:v>6.779991338241663</c:v>
                </c:pt>
                <c:pt idx="945">
                  <c:v>6.779991338241663</c:v>
                </c:pt>
                <c:pt idx="946">
                  <c:v>6.7795582503248157</c:v>
                </c:pt>
                <c:pt idx="947">
                  <c:v>6.7795582503248157</c:v>
                </c:pt>
                <c:pt idx="948">
                  <c:v>6.7791251624079685</c:v>
                </c:pt>
                <c:pt idx="949">
                  <c:v>6.7791251624079685</c:v>
                </c:pt>
                <c:pt idx="950">
                  <c:v>6.7773928107405803</c:v>
                </c:pt>
                <c:pt idx="951">
                  <c:v>6.7773928107405803</c:v>
                </c:pt>
                <c:pt idx="952">
                  <c:v>6.776959722823733</c:v>
                </c:pt>
                <c:pt idx="953">
                  <c:v>6.776959722823733</c:v>
                </c:pt>
                <c:pt idx="954">
                  <c:v>6.7765266349068858</c:v>
                </c:pt>
                <c:pt idx="955">
                  <c:v>6.7760935469900394</c:v>
                </c:pt>
                <c:pt idx="956">
                  <c:v>6.7760935469900394</c:v>
                </c:pt>
                <c:pt idx="957">
                  <c:v>6.7747942832394976</c:v>
                </c:pt>
                <c:pt idx="958">
                  <c:v>6.7747942832394976</c:v>
                </c:pt>
                <c:pt idx="959">
                  <c:v>6.7743611953226504</c:v>
                </c:pt>
                <c:pt idx="960">
                  <c:v>6.7743611953226504</c:v>
                </c:pt>
                <c:pt idx="961">
                  <c:v>6.7739281074058031</c:v>
                </c:pt>
                <c:pt idx="962">
                  <c:v>6.7739281074058031</c:v>
                </c:pt>
                <c:pt idx="963">
                  <c:v>6.7734950194889558</c:v>
                </c:pt>
                <c:pt idx="964">
                  <c:v>6.7734950194889558</c:v>
                </c:pt>
                <c:pt idx="965">
                  <c:v>6.7730619315721095</c:v>
                </c:pt>
                <c:pt idx="966">
                  <c:v>6.7726288436552622</c:v>
                </c:pt>
                <c:pt idx="967">
                  <c:v>6.7726288436552622</c:v>
                </c:pt>
                <c:pt idx="968">
                  <c:v>6.7721957557384149</c:v>
                </c:pt>
                <c:pt idx="969">
                  <c:v>6.7717626678215677</c:v>
                </c:pt>
                <c:pt idx="970">
                  <c:v>6.7717626678215677</c:v>
                </c:pt>
                <c:pt idx="971">
                  <c:v>6.7717626678215677</c:v>
                </c:pt>
                <c:pt idx="972">
                  <c:v>6.7717626678215677</c:v>
                </c:pt>
                <c:pt idx="973">
                  <c:v>6.7717626678215677</c:v>
                </c:pt>
                <c:pt idx="974">
                  <c:v>6.7713295799047204</c:v>
                </c:pt>
                <c:pt idx="975">
                  <c:v>6.7713295799047204</c:v>
                </c:pt>
                <c:pt idx="976">
                  <c:v>6.7713295799047204</c:v>
                </c:pt>
                <c:pt idx="977">
                  <c:v>6.7708964919878731</c:v>
                </c:pt>
                <c:pt idx="978">
                  <c:v>6.7704634040710268</c:v>
                </c:pt>
                <c:pt idx="979">
                  <c:v>6.7695972282373322</c:v>
                </c:pt>
                <c:pt idx="980">
                  <c:v>6.7687310524036377</c:v>
                </c:pt>
                <c:pt idx="981">
                  <c:v>6.7678648765699441</c:v>
                </c:pt>
                <c:pt idx="982">
                  <c:v>6.7678648765699441</c:v>
                </c:pt>
                <c:pt idx="983">
                  <c:v>6.7674317886530968</c:v>
                </c:pt>
                <c:pt idx="984">
                  <c:v>6.7665656128194023</c:v>
                </c:pt>
                <c:pt idx="985">
                  <c:v>6.7665656128194023</c:v>
                </c:pt>
                <c:pt idx="986">
                  <c:v>6.766132524902555</c:v>
                </c:pt>
                <c:pt idx="987">
                  <c:v>6.7656994369857077</c:v>
                </c:pt>
                <c:pt idx="988">
                  <c:v>6.7656994369857077</c:v>
                </c:pt>
                <c:pt idx="989">
                  <c:v>6.7648332611520141</c:v>
                </c:pt>
                <c:pt idx="990">
                  <c:v>6.7648332611520141</c:v>
                </c:pt>
                <c:pt idx="991">
                  <c:v>6.7648332611520141</c:v>
                </c:pt>
                <c:pt idx="992">
                  <c:v>6.7648332611520141</c:v>
                </c:pt>
                <c:pt idx="993">
                  <c:v>6.7648332611520141</c:v>
                </c:pt>
                <c:pt idx="994">
                  <c:v>6.7644001732351668</c:v>
                </c:pt>
                <c:pt idx="995">
                  <c:v>6.7644001732351668</c:v>
                </c:pt>
                <c:pt idx="996">
                  <c:v>6.7639670853183196</c:v>
                </c:pt>
                <c:pt idx="997">
                  <c:v>6.7639670853183196</c:v>
                </c:pt>
                <c:pt idx="998">
                  <c:v>6.7639670853183196</c:v>
                </c:pt>
                <c:pt idx="999">
                  <c:v>6.7635339974014723</c:v>
                </c:pt>
                <c:pt idx="1000">
                  <c:v>6.7635339974014723</c:v>
                </c:pt>
                <c:pt idx="1001">
                  <c:v>6.7635339974014723</c:v>
                </c:pt>
                <c:pt idx="1002">
                  <c:v>6.7635339974014723</c:v>
                </c:pt>
                <c:pt idx="1003">
                  <c:v>6.7631009094846251</c:v>
                </c:pt>
                <c:pt idx="1004">
                  <c:v>6.7631009094846251</c:v>
                </c:pt>
                <c:pt idx="1005">
                  <c:v>6.7618016457340842</c:v>
                </c:pt>
                <c:pt idx="1006">
                  <c:v>6.7609354699003896</c:v>
                </c:pt>
                <c:pt idx="1007">
                  <c:v>6.7600692940666951</c:v>
                </c:pt>
                <c:pt idx="1008">
                  <c:v>6.7596362061498487</c:v>
                </c:pt>
                <c:pt idx="1009">
                  <c:v>6.7596362061498487</c:v>
                </c:pt>
                <c:pt idx="1010">
                  <c:v>6.7592031182330015</c:v>
                </c:pt>
                <c:pt idx="1011">
                  <c:v>6.7592031182330015</c:v>
                </c:pt>
                <c:pt idx="1012">
                  <c:v>6.7587700303161542</c:v>
                </c:pt>
                <c:pt idx="1013">
                  <c:v>6.7587700303161542</c:v>
                </c:pt>
                <c:pt idx="1014">
                  <c:v>6.7579038544824597</c:v>
                </c:pt>
                <c:pt idx="1015">
                  <c:v>6.757037678648766</c:v>
                </c:pt>
                <c:pt idx="1016">
                  <c:v>6.757037678648766</c:v>
                </c:pt>
                <c:pt idx="1017">
                  <c:v>6.7566045907319188</c:v>
                </c:pt>
                <c:pt idx="1018">
                  <c:v>6.7566045907319188</c:v>
                </c:pt>
                <c:pt idx="1019">
                  <c:v>6.7561715028150715</c:v>
                </c:pt>
                <c:pt idx="1020">
                  <c:v>6.7544391511476833</c:v>
                </c:pt>
                <c:pt idx="1021">
                  <c:v>6.7544391511476833</c:v>
                </c:pt>
                <c:pt idx="1022">
                  <c:v>6.7540060632308361</c:v>
                </c:pt>
                <c:pt idx="1023">
                  <c:v>6.7540060632308361</c:v>
                </c:pt>
                <c:pt idx="1024">
                  <c:v>6.7540060632308361</c:v>
                </c:pt>
                <c:pt idx="1025">
                  <c:v>6.7531398873971415</c:v>
                </c:pt>
                <c:pt idx="1026">
                  <c:v>6.7531398873971415</c:v>
                </c:pt>
                <c:pt idx="1027">
                  <c:v>6.7531398873971415</c:v>
                </c:pt>
                <c:pt idx="1028">
                  <c:v>6.7527067994802943</c:v>
                </c:pt>
                <c:pt idx="1029">
                  <c:v>6.7527067994802943</c:v>
                </c:pt>
                <c:pt idx="1030">
                  <c:v>6.7518406236466006</c:v>
                </c:pt>
                <c:pt idx="1031">
                  <c:v>6.7518406236466006</c:v>
                </c:pt>
                <c:pt idx="1032">
                  <c:v>6.7518406236466006</c:v>
                </c:pt>
                <c:pt idx="1033">
                  <c:v>6.7514075357297534</c:v>
                </c:pt>
                <c:pt idx="1034">
                  <c:v>6.7514075357297534</c:v>
                </c:pt>
                <c:pt idx="1035">
                  <c:v>6.7509744478129061</c:v>
                </c:pt>
                <c:pt idx="1036">
                  <c:v>6.7509744478129061</c:v>
                </c:pt>
                <c:pt idx="1037">
                  <c:v>6.7505413598960589</c:v>
                </c:pt>
                <c:pt idx="1038">
                  <c:v>6.7505413598960589</c:v>
                </c:pt>
                <c:pt idx="1039">
                  <c:v>6.7505413598960589</c:v>
                </c:pt>
                <c:pt idx="1040">
                  <c:v>6.7501082719792116</c:v>
                </c:pt>
                <c:pt idx="1041">
                  <c:v>6.749242096145518</c:v>
                </c:pt>
                <c:pt idx="1042">
                  <c:v>6.7488090082286707</c:v>
                </c:pt>
                <c:pt idx="1043">
                  <c:v>6.7488090082286707</c:v>
                </c:pt>
                <c:pt idx="1044">
                  <c:v>6.7488090082286707</c:v>
                </c:pt>
                <c:pt idx="1045">
                  <c:v>6.7479428323949762</c:v>
                </c:pt>
                <c:pt idx="1046">
                  <c:v>6.7475097444781289</c:v>
                </c:pt>
                <c:pt idx="1047">
                  <c:v>6.7466435686444353</c:v>
                </c:pt>
                <c:pt idx="1048">
                  <c:v>6.7457773928107407</c:v>
                </c:pt>
                <c:pt idx="1049">
                  <c:v>6.7449112169770462</c:v>
                </c:pt>
                <c:pt idx="1050">
                  <c:v>6.7449112169770462</c:v>
                </c:pt>
                <c:pt idx="1051">
                  <c:v>6.7449112169770462</c:v>
                </c:pt>
                <c:pt idx="1052">
                  <c:v>6.7449112169770462</c:v>
                </c:pt>
                <c:pt idx="1053">
                  <c:v>6.7440450411433517</c:v>
                </c:pt>
                <c:pt idx="1054">
                  <c:v>6.7440450411433517</c:v>
                </c:pt>
                <c:pt idx="1055">
                  <c:v>6.7427457773928108</c:v>
                </c:pt>
                <c:pt idx="1056">
                  <c:v>6.7423126894759635</c:v>
                </c:pt>
                <c:pt idx="1057">
                  <c:v>6.7418796015591163</c:v>
                </c:pt>
                <c:pt idx="1058">
                  <c:v>6.7418796015591163</c:v>
                </c:pt>
                <c:pt idx="1059">
                  <c:v>6.7410134257254226</c:v>
                </c:pt>
                <c:pt idx="1060">
                  <c:v>6.7405803378085754</c:v>
                </c:pt>
                <c:pt idx="1061">
                  <c:v>6.7397141619748808</c:v>
                </c:pt>
                <c:pt idx="1062">
                  <c:v>6.7397141619748808</c:v>
                </c:pt>
                <c:pt idx="1063">
                  <c:v>6.7392810740580336</c:v>
                </c:pt>
                <c:pt idx="1064">
                  <c:v>6.7384148982243399</c:v>
                </c:pt>
                <c:pt idx="1065">
                  <c:v>6.7384148982243399</c:v>
                </c:pt>
                <c:pt idx="1066">
                  <c:v>6.7384148982243399</c:v>
                </c:pt>
                <c:pt idx="1067">
                  <c:v>6.7379818103074927</c:v>
                </c:pt>
                <c:pt idx="1068">
                  <c:v>6.7375487223906454</c:v>
                </c:pt>
                <c:pt idx="1069">
                  <c:v>6.7371156344737981</c:v>
                </c:pt>
                <c:pt idx="1070">
                  <c:v>6.7371156344737981</c:v>
                </c:pt>
                <c:pt idx="1071">
                  <c:v>6.7366825465569509</c:v>
                </c:pt>
                <c:pt idx="1072">
                  <c:v>6.7362494586401036</c:v>
                </c:pt>
                <c:pt idx="1073">
                  <c:v>6.7362494586401036</c:v>
                </c:pt>
                <c:pt idx="1074">
                  <c:v>6.7345171069727154</c:v>
                </c:pt>
                <c:pt idx="1075">
                  <c:v>6.7340840190558682</c:v>
                </c:pt>
                <c:pt idx="1076">
                  <c:v>6.7336509311390209</c:v>
                </c:pt>
                <c:pt idx="1077">
                  <c:v>6.7332178432221745</c:v>
                </c:pt>
                <c:pt idx="1078">
                  <c:v>6.7332178432221745</c:v>
                </c:pt>
                <c:pt idx="1079">
                  <c:v>6.73235166738848</c:v>
                </c:pt>
                <c:pt idx="1080">
                  <c:v>6.7319185794716327</c:v>
                </c:pt>
                <c:pt idx="1081">
                  <c:v>6.7314854915547855</c:v>
                </c:pt>
                <c:pt idx="1082">
                  <c:v>6.7314854915547855</c:v>
                </c:pt>
                <c:pt idx="1083">
                  <c:v>6.7314854915547855</c:v>
                </c:pt>
                <c:pt idx="1084">
                  <c:v>6.7310524036379382</c:v>
                </c:pt>
                <c:pt idx="1085">
                  <c:v>6.7301862278042446</c:v>
                </c:pt>
                <c:pt idx="1086">
                  <c:v>6.7297531398873973</c:v>
                </c:pt>
                <c:pt idx="1087">
                  <c:v>6.7293200519705501</c:v>
                </c:pt>
                <c:pt idx="1088">
                  <c:v>6.7293200519705501</c:v>
                </c:pt>
                <c:pt idx="1089">
                  <c:v>6.7288869640537028</c:v>
                </c:pt>
                <c:pt idx="1090">
                  <c:v>6.7284538761368555</c:v>
                </c:pt>
                <c:pt idx="1091">
                  <c:v>6.7284538761368555</c:v>
                </c:pt>
                <c:pt idx="1092">
                  <c:v>6.7271546123863146</c:v>
                </c:pt>
                <c:pt idx="1093">
                  <c:v>6.7271546123863146</c:v>
                </c:pt>
                <c:pt idx="1094">
                  <c:v>6.7267215244694674</c:v>
                </c:pt>
                <c:pt idx="1095">
                  <c:v>6.7267215244694674</c:v>
                </c:pt>
                <c:pt idx="1096">
                  <c:v>6.7267215244694674</c:v>
                </c:pt>
                <c:pt idx="1097">
                  <c:v>6.7258553486357728</c:v>
                </c:pt>
                <c:pt idx="1098">
                  <c:v>6.7258553486357728</c:v>
                </c:pt>
                <c:pt idx="1099">
                  <c:v>6.7258553486357728</c:v>
                </c:pt>
                <c:pt idx="1100">
                  <c:v>6.7258553486357728</c:v>
                </c:pt>
                <c:pt idx="1101">
                  <c:v>6.7249891728020792</c:v>
                </c:pt>
                <c:pt idx="1102">
                  <c:v>6.7249891728020792</c:v>
                </c:pt>
                <c:pt idx="1103">
                  <c:v>6.7249891728020792</c:v>
                </c:pt>
                <c:pt idx="1104">
                  <c:v>6.7241229969683847</c:v>
                </c:pt>
                <c:pt idx="1105">
                  <c:v>6.7232568211346901</c:v>
                </c:pt>
                <c:pt idx="1106">
                  <c:v>6.7228237332178429</c:v>
                </c:pt>
                <c:pt idx="1107">
                  <c:v>6.7228237332178429</c:v>
                </c:pt>
                <c:pt idx="1108">
                  <c:v>6.7223906453009965</c:v>
                </c:pt>
                <c:pt idx="1109">
                  <c:v>6.7223906453009965</c:v>
                </c:pt>
                <c:pt idx="1110">
                  <c:v>6.7219575573841492</c:v>
                </c:pt>
                <c:pt idx="1111">
                  <c:v>6.721524469467302</c:v>
                </c:pt>
                <c:pt idx="1112">
                  <c:v>6.721524469467302</c:v>
                </c:pt>
                <c:pt idx="1113">
                  <c:v>6.7206582936336074</c:v>
                </c:pt>
                <c:pt idx="1114">
                  <c:v>6.7202252057167602</c:v>
                </c:pt>
                <c:pt idx="1115">
                  <c:v>6.7197921177999138</c:v>
                </c:pt>
                <c:pt idx="1116">
                  <c:v>6.7193590298830665</c:v>
                </c:pt>
                <c:pt idx="1117">
                  <c:v>6.7193590298830665</c:v>
                </c:pt>
                <c:pt idx="1118">
                  <c:v>6.7189259419662193</c:v>
                </c:pt>
                <c:pt idx="1119">
                  <c:v>6.7180597661325248</c:v>
                </c:pt>
                <c:pt idx="1120">
                  <c:v>6.7176266782156775</c:v>
                </c:pt>
                <c:pt idx="1121">
                  <c:v>6.7176266782156775</c:v>
                </c:pt>
                <c:pt idx="1122">
                  <c:v>6.7171935902988302</c:v>
                </c:pt>
                <c:pt idx="1123">
                  <c:v>6.7167605023819839</c:v>
                </c:pt>
                <c:pt idx="1124">
                  <c:v>6.7163274144651366</c:v>
                </c:pt>
                <c:pt idx="1125">
                  <c:v>6.7158943265482893</c:v>
                </c:pt>
                <c:pt idx="1126">
                  <c:v>6.7141619748809012</c:v>
                </c:pt>
                <c:pt idx="1127">
                  <c:v>6.7137288869640539</c:v>
                </c:pt>
                <c:pt idx="1128">
                  <c:v>6.7137288869640539</c:v>
                </c:pt>
                <c:pt idx="1129">
                  <c:v>6.7132957990472066</c:v>
                </c:pt>
                <c:pt idx="1130">
                  <c:v>6.7124296232135121</c:v>
                </c:pt>
                <c:pt idx="1131">
                  <c:v>6.7119965352966648</c:v>
                </c:pt>
                <c:pt idx="1132">
                  <c:v>6.7119965352966648</c:v>
                </c:pt>
                <c:pt idx="1133">
                  <c:v>6.7119965352966648</c:v>
                </c:pt>
                <c:pt idx="1134">
                  <c:v>6.7115634473798185</c:v>
                </c:pt>
                <c:pt idx="1135">
                  <c:v>6.7115634473798185</c:v>
                </c:pt>
                <c:pt idx="1136">
                  <c:v>6.7106972715461239</c:v>
                </c:pt>
                <c:pt idx="1137">
                  <c:v>6.7106972715461239</c:v>
                </c:pt>
                <c:pt idx="1138">
                  <c:v>6.7106972715461239</c:v>
                </c:pt>
                <c:pt idx="1139">
                  <c:v>6.7106972715461239</c:v>
                </c:pt>
                <c:pt idx="1140">
                  <c:v>6.7102641836292767</c:v>
                </c:pt>
                <c:pt idx="1141">
                  <c:v>6.7102641836292767</c:v>
                </c:pt>
                <c:pt idx="1142">
                  <c:v>6.7098310957124294</c:v>
                </c:pt>
                <c:pt idx="1143">
                  <c:v>6.7093980077955822</c:v>
                </c:pt>
                <c:pt idx="1144">
                  <c:v>6.7093980077955822</c:v>
                </c:pt>
                <c:pt idx="1145">
                  <c:v>6.7089649198787358</c:v>
                </c:pt>
                <c:pt idx="1146">
                  <c:v>6.7089649198787358</c:v>
                </c:pt>
                <c:pt idx="1147">
                  <c:v>6.7085318319618885</c:v>
                </c:pt>
                <c:pt idx="1148">
                  <c:v>6.7085318319618885</c:v>
                </c:pt>
                <c:pt idx="1149">
                  <c:v>6.7085318319618885</c:v>
                </c:pt>
                <c:pt idx="1150">
                  <c:v>6.7080987440450413</c:v>
                </c:pt>
                <c:pt idx="1151">
                  <c:v>6.707665656128194</c:v>
                </c:pt>
                <c:pt idx="1152">
                  <c:v>6.707665656128194</c:v>
                </c:pt>
                <c:pt idx="1153">
                  <c:v>6.707665656128194</c:v>
                </c:pt>
                <c:pt idx="1154">
                  <c:v>6.7067994802944995</c:v>
                </c:pt>
                <c:pt idx="1155">
                  <c:v>6.7063663923776531</c:v>
                </c:pt>
                <c:pt idx="1156">
                  <c:v>6.7059333044608058</c:v>
                </c:pt>
                <c:pt idx="1157">
                  <c:v>6.7055002165439586</c:v>
                </c:pt>
                <c:pt idx="1158">
                  <c:v>6.7055002165439586</c:v>
                </c:pt>
                <c:pt idx="1159">
                  <c:v>6.7050671286271113</c:v>
                </c:pt>
                <c:pt idx="1160">
                  <c:v>6.704634040710264</c:v>
                </c:pt>
                <c:pt idx="1161">
                  <c:v>6.7042009527934168</c:v>
                </c:pt>
                <c:pt idx="1162">
                  <c:v>6.7042009527934168</c:v>
                </c:pt>
                <c:pt idx="1163">
                  <c:v>6.7042009527934168</c:v>
                </c:pt>
                <c:pt idx="1164">
                  <c:v>6.7042009527934168</c:v>
                </c:pt>
                <c:pt idx="1165">
                  <c:v>6.7042009527934168</c:v>
                </c:pt>
                <c:pt idx="1166">
                  <c:v>6.7033347769597231</c:v>
                </c:pt>
                <c:pt idx="1167">
                  <c:v>6.7033347769597231</c:v>
                </c:pt>
                <c:pt idx="1168">
                  <c:v>6.7033347769597231</c:v>
                </c:pt>
                <c:pt idx="1169">
                  <c:v>6.7029016890428759</c:v>
                </c:pt>
                <c:pt idx="1170">
                  <c:v>6.7024686011260286</c:v>
                </c:pt>
                <c:pt idx="1171">
                  <c:v>6.7024686011260286</c:v>
                </c:pt>
                <c:pt idx="1172">
                  <c:v>6.7024686011260286</c:v>
                </c:pt>
                <c:pt idx="1173">
                  <c:v>6.7024686011260286</c:v>
                </c:pt>
                <c:pt idx="1174">
                  <c:v>6.7024686011260286</c:v>
                </c:pt>
                <c:pt idx="1175">
                  <c:v>6.7020355132091813</c:v>
                </c:pt>
                <c:pt idx="1176">
                  <c:v>6.7007362494586404</c:v>
                </c:pt>
                <c:pt idx="1177">
                  <c:v>6.7007362494586404</c:v>
                </c:pt>
                <c:pt idx="1178">
                  <c:v>6.7007362494586404</c:v>
                </c:pt>
                <c:pt idx="1179">
                  <c:v>6.7007362494586404</c:v>
                </c:pt>
                <c:pt idx="1180">
                  <c:v>6.7003031615417932</c:v>
                </c:pt>
                <c:pt idx="1181">
                  <c:v>6.6998700736249459</c:v>
                </c:pt>
                <c:pt idx="1182">
                  <c:v>6.6998700736249459</c:v>
                </c:pt>
                <c:pt idx="1183">
                  <c:v>6.6994369857080986</c:v>
                </c:pt>
                <c:pt idx="1184">
                  <c:v>6.6990038977912514</c:v>
                </c:pt>
                <c:pt idx="1185">
                  <c:v>6.6990038977912514</c:v>
                </c:pt>
                <c:pt idx="1186">
                  <c:v>6.6985708098744041</c:v>
                </c:pt>
                <c:pt idx="1187">
                  <c:v>6.6985708098744041</c:v>
                </c:pt>
                <c:pt idx="1188">
                  <c:v>6.6985708098744041</c:v>
                </c:pt>
                <c:pt idx="1189">
                  <c:v>6.6981377219575577</c:v>
                </c:pt>
                <c:pt idx="1190">
                  <c:v>6.6977046340407105</c:v>
                </c:pt>
                <c:pt idx="1191">
                  <c:v>6.696838458207016</c:v>
                </c:pt>
                <c:pt idx="1192">
                  <c:v>6.6959722823733214</c:v>
                </c:pt>
                <c:pt idx="1193">
                  <c:v>6.6959722823733214</c:v>
                </c:pt>
                <c:pt idx="1194">
                  <c:v>6.6955391944564751</c:v>
                </c:pt>
                <c:pt idx="1195">
                  <c:v>6.6951061065396278</c:v>
                </c:pt>
                <c:pt idx="1196">
                  <c:v>6.6942399307059333</c:v>
                </c:pt>
                <c:pt idx="1197">
                  <c:v>6.693806842789086</c:v>
                </c:pt>
                <c:pt idx="1198">
                  <c:v>6.693806842789086</c:v>
                </c:pt>
                <c:pt idx="1199">
                  <c:v>6.693806842789086</c:v>
                </c:pt>
                <c:pt idx="1200">
                  <c:v>6.6933737548722387</c:v>
                </c:pt>
                <c:pt idx="1201">
                  <c:v>6.6925075790385451</c:v>
                </c:pt>
                <c:pt idx="1202">
                  <c:v>6.6916414032048506</c:v>
                </c:pt>
                <c:pt idx="1203">
                  <c:v>6.6916414032048506</c:v>
                </c:pt>
                <c:pt idx="1204">
                  <c:v>6.690775227371156</c:v>
                </c:pt>
                <c:pt idx="1205">
                  <c:v>6.6903421394543097</c:v>
                </c:pt>
                <c:pt idx="1206">
                  <c:v>6.6899090515374624</c:v>
                </c:pt>
                <c:pt idx="1207">
                  <c:v>6.6899090515374624</c:v>
                </c:pt>
                <c:pt idx="1208">
                  <c:v>6.6899090515374624</c:v>
                </c:pt>
                <c:pt idx="1209">
                  <c:v>6.6894759636206151</c:v>
                </c:pt>
                <c:pt idx="1210">
                  <c:v>6.6894759636206151</c:v>
                </c:pt>
                <c:pt idx="1211">
                  <c:v>6.6894759636206151</c:v>
                </c:pt>
                <c:pt idx="1212">
                  <c:v>6.6894759636206151</c:v>
                </c:pt>
                <c:pt idx="1213">
                  <c:v>6.6890428757037679</c:v>
                </c:pt>
                <c:pt idx="1214">
                  <c:v>6.6890428757037679</c:v>
                </c:pt>
                <c:pt idx="1215">
                  <c:v>6.6890428757037679</c:v>
                </c:pt>
                <c:pt idx="1216">
                  <c:v>6.6886097877869206</c:v>
                </c:pt>
                <c:pt idx="1217">
                  <c:v>6.6886097877869206</c:v>
                </c:pt>
                <c:pt idx="1218">
                  <c:v>6.6881766998700733</c:v>
                </c:pt>
                <c:pt idx="1219">
                  <c:v>6.6881766998700733</c:v>
                </c:pt>
                <c:pt idx="1220">
                  <c:v>6.6868774361195324</c:v>
                </c:pt>
                <c:pt idx="1221">
                  <c:v>6.6860112602858379</c:v>
                </c:pt>
                <c:pt idx="1222">
                  <c:v>6.6855781723689907</c:v>
                </c:pt>
                <c:pt idx="1223">
                  <c:v>6.684711996535297</c:v>
                </c:pt>
                <c:pt idx="1224">
                  <c:v>6.684711996535297</c:v>
                </c:pt>
                <c:pt idx="1225">
                  <c:v>6.6842789086184498</c:v>
                </c:pt>
                <c:pt idx="1226">
                  <c:v>6.6838458207016025</c:v>
                </c:pt>
                <c:pt idx="1227">
                  <c:v>6.6834127327847552</c:v>
                </c:pt>
                <c:pt idx="1228">
                  <c:v>6.6834127327847552</c:v>
                </c:pt>
                <c:pt idx="1229">
                  <c:v>6.682979644867908</c:v>
                </c:pt>
                <c:pt idx="1230">
                  <c:v>6.6825465569510607</c:v>
                </c:pt>
                <c:pt idx="1231">
                  <c:v>6.6816803811173671</c:v>
                </c:pt>
                <c:pt idx="1232">
                  <c:v>6.6808142052836725</c:v>
                </c:pt>
                <c:pt idx="1233">
                  <c:v>6.6808142052836725</c:v>
                </c:pt>
                <c:pt idx="1234">
                  <c:v>6.6808142052836725</c:v>
                </c:pt>
                <c:pt idx="1235">
                  <c:v>6.6808142052836725</c:v>
                </c:pt>
                <c:pt idx="1236">
                  <c:v>6.6795149415331316</c:v>
                </c:pt>
                <c:pt idx="1237">
                  <c:v>6.6786487656994371</c:v>
                </c:pt>
                <c:pt idx="1238">
                  <c:v>6.6782156777825898</c:v>
                </c:pt>
                <c:pt idx="1239">
                  <c:v>6.6773495019488953</c:v>
                </c:pt>
                <c:pt idx="1240">
                  <c:v>6.6773495019488953</c:v>
                </c:pt>
                <c:pt idx="1241">
                  <c:v>6.6773495019488953</c:v>
                </c:pt>
                <c:pt idx="1242">
                  <c:v>6.6773495019488953</c:v>
                </c:pt>
                <c:pt idx="1243">
                  <c:v>6.6769164140320489</c:v>
                </c:pt>
                <c:pt idx="1244">
                  <c:v>6.6769164140320489</c:v>
                </c:pt>
                <c:pt idx="1245">
                  <c:v>6.6764833261152017</c:v>
                </c:pt>
                <c:pt idx="1246">
                  <c:v>6.6764833261152017</c:v>
                </c:pt>
                <c:pt idx="1247">
                  <c:v>6.6760502381983544</c:v>
                </c:pt>
                <c:pt idx="1248">
                  <c:v>6.6756171502815072</c:v>
                </c:pt>
                <c:pt idx="1249">
                  <c:v>6.6751840623646599</c:v>
                </c:pt>
                <c:pt idx="1250">
                  <c:v>6.6747509744478126</c:v>
                </c:pt>
                <c:pt idx="1251">
                  <c:v>6.6743178865309654</c:v>
                </c:pt>
                <c:pt idx="1252">
                  <c:v>6.6743178865309654</c:v>
                </c:pt>
                <c:pt idx="1253">
                  <c:v>6.6743178865309654</c:v>
                </c:pt>
                <c:pt idx="1254">
                  <c:v>6.6730186227804245</c:v>
                </c:pt>
                <c:pt idx="1255">
                  <c:v>6.6730186227804245</c:v>
                </c:pt>
                <c:pt idx="1256">
                  <c:v>6.6725855348635772</c:v>
                </c:pt>
                <c:pt idx="1257">
                  <c:v>6.6717193590298827</c:v>
                </c:pt>
                <c:pt idx="1258">
                  <c:v>6.670853183196189</c:v>
                </c:pt>
                <c:pt idx="1259">
                  <c:v>6.6699870073624945</c:v>
                </c:pt>
                <c:pt idx="1260">
                  <c:v>6.6695539194456472</c:v>
                </c:pt>
                <c:pt idx="1261">
                  <c:v>6.6695539194456472</c:v>
                </c:pt>
                <c:pt idx="1262">
                  <c:v>6.6686877436119536</c:v>
                </c:pt>
                <c:pt idx="1263">
                  <c:v>6.6686877436119536</c:v>
                </c:pt>
                <c:pt idx="1264">
                  <c:v>6.6686877436119536</c:v>
                </c:pt>
                <c:pt idx="1265">
                  <c:v>6.6686877436119536</c:v>
                </c:pt>
                <c:pt idx="1266">
                  <c:v>6.6682546556951063</c:v>
                </c:pt>
                <c:pt idx="1267">
                  <c:v>6.6678215677782591</c:v>
                </c:pt>
                <c:pt idx="1268">
                  <c:v>6.6678215677782591</c:v>
                </c:pt>
                <c:pt idx="1269">
                  <c:v>6.6673884798614118</c:v>
                </c:pt>
                <c:pt idx="1270">
                  <c:v>6.6669553919445645</c:v>
                </c:pt>
                <c:pt idx="1271">
                  <c:v>6.6665223040277173</c:v>
                </c:pt>
                <c:pt idx="1272">
                  <c:v>6.6665223040277173</c:v>
                </c:pt>
                <c:pt idx="1273">
                  <c:v>6.6652230402771764</c:v>
                </c:pt>
                <c:pt idx="1274">
                  <c:v>6.6652230402771764</c:v>
                </c:pt>
                <c:pt idx="1275">
                  <c:v>6.6647899523603291</c:v>
                </c:pt>
                <c:pt idx="1276">
                  <c:v>6.6647899523603291</c:v>
                </c:pt>
                <c:pt idx="1277">
                  <c:v>6.6643568644434819</c:v>
                </c:pt>
                <c:pt idx="1278">
                  <c:v>6.6639237765266346</c:v>
                </c:pt>
                <c:pt idx="1279">
                  <c:v>6.6634906886097882</c:v>
                </c:pt>
                <c:pt idx="1280">
                  <c:v>6.663057600692941</c:v>
                </c:pt>
                <c:pt idx="1281">
                  <c:v>6.6626245127760937</c:v>
                </c:pt>
                <c:pt idx="1282">
                  <c:v>6.6626245127760937</c:v>
                </c:pt>
                <c:pt idx="1283">
                  <c:v>6.6621914248592464</c:v>
                </c:pt>
                <c:pt idx="1284">
                  <c:v>6.6621914248592464</c:v>
                </c:pt>
                <c:pt idx="1285">
                  <c:v>6.6621914248592464</c:v>
                </c:pt>
                <c:pt idx="1286">
                  <c:v>6.6621914248592464</c:v>
                </c:pt>
                <c:pt idx="1287">
                  <c:v>6.6617583369423992</c:v>
                </c:pt>
                <c:pt idx="1288">
                  <c:v>6.6613252490255519</c:v>
                </c:pt>
                <c:pt idx="1289">
                  <c:v>6.6613252490255519</c:v>
                </c:pt>
                <c:pt idx="1290">
                  <c:v>6.6613252490255519</c:v>
                </c:pt>
                <c:pt idx="1291">
                  <c:v>6.6613252490255519</c:v>
                </c:pt>
                <c:pt idx="1292">
                  <c:v>6.6604590731918583</c:v>
                </c:pt>
                <c:pt idx="1293">
                  <c:v>6.660025985275011</c:v>
                </c:pt>
                <c:pt idx="1294">
                  <c:v>6.660025985275011</c:v>
                </c:pt>
                <c:pt idx="1295">
                  <c:v>6.660025985275011</c:v>
                </c:pt>
                <c:pt idx="1296">
                  <c:v>6.6595928973581637</c:v>
                </c:pt>
                <c:pt idx="1297">
                  <c:v>6.6595928973581637</c:v>
                </c:pt>
                <c:pt idx="1298">
                  <c:v>6.6591598094413165</c:v>
                </c:pt>
                <c:pt idx="1299">
                  <c:v>6.6591598094413165</c:v>
                </c:pt>
                <c:pt idx="1300">
                  <c:v>6.6587267215244692</c:v>
                </c:pt>
                <c:pt idx="1301">
                  <c:v>6.6582936336076219</c:v>
                </c:pt>
                <c:pt idx="1302">
                  <c:v>6.6578605456907756</c:v>
                </c:pt>
                <c:pt idx="1303">
                  <c:v>6.6574274577739283</c:v>
                </c:pt>
                <c:pt idx="1304">
                  <c:v>6.6574274577739283</c:v>
                </c:pt>
                <c:pt idx="1305">
                  <c:v>6.6565612819402338</c:v>
                </c:pt>
                <c:pt idx="1306">
                  <c:v>6.6565612819402338</c:v>
                </c:pt>
                <c:pt idx="1307">
                  <c:v>6.6565612819402338</c:v>
                </c:pt>
                <c:pt idx="1308">
                  <c:v>6.6561281940233865</c:v>
                </c:pt>
                <c:pt idx="1309">
                  <c:v>6.6561281940233865</c:v>
                </c:pt>
                <c:pt idx="1310">
                  <c:v>6.6561281940233865</c:v>
                </c:pt>
                <c:pt idx="1311">
                  <c:v>6.6556951061065392</c:v>
                </c:pt>
                <c:pt idx="1312">
                  <c:v>6.6543958423559983</c:v>
                </c:pt>
                <c:pt idx="1313">
                  <c:v>6.6539627544391511</c:v>
                </c:pt>
                <c:pt idx="1314">
                  <c:v>6.6535296665223038</c:v>
                </c:pt>
                <c:pt idx="1315">
                  <c:v>6.6530965786054566</c:v>
                </c:pt>
                <c:pt idx="1316">
                  <c:v>6.6526634906886102</c:v>
                </c:pt>
                <c:pt idx="1317">
                  <c:v>6.6526634906886102</c:v>
                </c:pt>
                <c:pt idx="1318">
                  <c:v>6.6522304027717629</c:v>
                </c:pt>
                <c:pt idx="1319">
                  <c:v>6.6522304027717629</c:v>
                </c:pt>
                <c:pt idx="1320">
                  <c:v>6.6517973148549157</c:v>
                </c:pt>
                <c:pt idx="1321">
                  <c:v>6.6517973148549157</c:v>
                </c:pt>
                <c:pt idx="1322">
                  <c:v>6.6513642269380684</c:v>
                </c:pt>
                <c:pt idx="1323">
                  <c:v>6.6513642269380684</c:v>
                </c:pt>
                <c:pt idx="1324">
                  <c:v>6.6509311390212211</c:v>
                </c:pt>
                <c:pt idx="1325">
                  <c:v>6.6496318752706802</c:v>
                </c:pt>
                <c:pt idx="1326">
                  <c:v>6.6496318752706802</c:v>
                </c:pt>
                <c:pt idx="1327">
                  <c:v>6.649198787353833</c:v>
                </c:pt>
                <c:pt idx="1328">
                  <c:v>6.649198787353833</c:v>
                </c:pt>
                <c:pt idx="1329">
                  <c:v>6.649198787353833</c:v>
                </c:pt>
                <c:pt idx="1330">
                  <c:v>6.6487656994369857</c:v>
                </c:pt>
                <c:pt idx="1331">
                  <c:v>6.6483326115201384</c:v>
                </c:pt>
                <c:pt idx="1332">
                  <c:v>6.6474664356864439</c:v>
                </c:pt>
                <c:pt idx="1333">
                  <c:v>6.6470333477695975</c:v>
                </c:pt>
                <c:pt idx="1334">
                  <c:v>6.6470333477695975</c:v>
                </c:pt>
                <c:pt idx="1335">
                  <c:v>6.6466002598527503</c:v>
                </c:pt>
                <c:pt idx="1336">
                  <c:v>6.646167171935903</c:v>
                </c:pt>
                <c:pt idx="1337">
                  <c:v>6.646167171935903</c:v>
                </c:pt>
                <c:pt idx="1338">
                  <c:v>6.6457340840190557</c:v>
                </c:pt>
                <c:pt idx="1339">
                  <c:v>6.6448679081853612</c:v>
                </c:pt>
                <c:pt idx="1340">
                  <c:v>6.6444348202685148</c:v>
                </c:pt>
                <c:pt idx="1341">
                  <c:v>6.6440017323516676</c:v>
                </c:pt>
                <c:pt idx="1342">
                  <c:v>6.6435686444348203</c:v>
                </c:pt>
                <c:pt idx="1343">
                  <c:v>6.6427024686011258</c:v>
                </c:pt>
                <c:pt idx="1344">
                  <c:v>6.6427024686011258</c:v>
                </c:pt>
                <c:pt idx="1345">
                  <c:v>6.6422693806842785</c:v>
                </c:pt>
                <c:pt idx="1346">
                  <c:v>6.6418362927674321</c:v>
                </c:pt>
                <c:pt idx="1347">
                  <c:v>6.6414032048505849</c:v>
                </c:pt>
                <c:pt idx="1348">
                  <c:v>6.6414032048505849</c:v>
                </c:pt>
                <c:pt idx="1349">
                  <c:v>6.6409701169337376</c:v>
                </c:pt>
                <c:pt idx="1350">
                  <c:v>6.6392377652663495</c:v>
                </c:pt>
                <c:pt idx="1351">
                  <c:v>6.6388046773495022</c:v>
                </c:pt>
                <c:pt idx="1352">
                  <c:v>6.6383715894326549</c:v>
                </c:pt>
                <c:pt idx="1353">
                  <c:v>6.6383715894326549</c:v>
                </c:pt>
                <c:pt idx="1354">
                  <c:v>6.6383715894326549</c:v>
                </c:pt>
                <c:pt idx="1355">
                  <c:v>6.6383715894326549</c:v>
                </c:pt>
                <c:pt idx="1356">
                  <c:v>6.6375054135989604</c:v>
                </c:pt>
                <c:pt idx="1357">
                  <c:v>6.6375054135989604</c:v>
                </c:pt>
                <c:pt idx="1358">
                  <c:v>6.6370723256821131</c:v>
                </c:pt>
                <c:pt idx="1359">
                  <c:v>6.6362061498484195</c:v>
                </c:pt>
                <c:pt idx="1360">
                  <c:v>6.635339974014725</c:v>
                </c:pt>
                <c:pt idx="1361">
                  <c:v>6.635339974014725</c:v>
                </c:pt>
                <c:pt idx="1362">
                  <c:v>6.6344737981810304</c:v>
                </c:pt>
                <c:pt idx="1363">
                  <c:v>6.6344737981810304</c:v>
                </c:pt>
                <c:pt idx="1364">
                  <c:v>6.6340407102641841</c:v>
                </c:pt>
                <c:pt idx="1365">
                  <c:v>6.6340407102641841</c:v>
                </c:pt>
                <c:pt idx="1366">
                  <c:v>6.6336076223473368</c:v>
                </c:pt>
                <c:pt idx="1367">
                  <c:v>6.6331745344304895</c:v>
                </c:pt>
                <c:pt idx="1368">
                  <c:v>6.632308358596795</c:v>
                </c:pt>
                <c:pt idx="1369">
                  <c:v>6.6318752706799478</c:v>
                </c:pt>
                <c:pt idx="1370">
                  <c:v>6.6314421827631005</c:v>
                </c:pt>
                <c:pt idx="1371">
                  <c:v>6.6314421827631005</c:v>
                </c:pt>
                <c:pt idx="1372">
                  <c:v>6.6310090948462541</c:v>
                </c:pt>
                <c:pt idx="1373">
                  <c:v>6.6310090948462541</c:v>
                </c:pt>
                <c:pt idx="1374">
                  <c:v>6.6310090948462541</c:v>
                </c:pt>
                <c:pt idx="1375">
                  <c:v>6.6305760069294069</c:v>
                </c:pt>
                <c:pt idx="1376">
                  <c:v>6.6301429190125596</c:v>
                </c:pt>
                <c:pt idx="1377">
                  <c:v>6.6301429190125596</c:v>
                </c:pt>
                <c:pt idx="1378">
                  <c:v>6.6292767431788651</c:v>
                </c:pt>
                <c:pt idx="1379">
                  <c:v>6.6292767431788651</c:v>
                </c:pt>
                <c:pt idx="1380">
                  <c:v>6.6288436552620178</c:v>
                </c:pt>
                <c:pt idx="1381">
                  <c:v>6.6284105673451714</c:v>
                </c:pt>
                <c:pt idx="1382">
                  <c:v>6.6284105673451714</c:v>
                </c:pt>
                <c:pt idx="1383">
                  <c:v>6.6284105673451714</c:v>
                </c:pt>
                <c:pt idx="1384">
                  <c:v>6.6275443915114769</c:v>
                </c:pt>
                <c:pt idx="1385">
                  <c:v>6.6275443915114769</c:v>
                </c:pt>
                <c:pt idx="1386">
                  <c:v>6.6271113035946296</c:v>
                </c:pt>
                <c:pt idx="1387">
                  <c:v>6.6266782156777824</c:v>
                </c:pt>
                <c:pt idx="1388">
                  <c:v>6.6262451277609351</c:v>
                </c:pt>
                <c:pt idx="1389">
                  <c:v>6.6253789519272415</c:v>
                </c:pt>
                <c:pt idx="1390">
                  <c:v>6.6249458640103942</c:v>
                </c:pt>
                <c:pt idx="1391">
                  <c:v>6.6245127760935469</c:v>
                </c:pt>
                <c:pt idx="1392">
                  <c:v>6.6245127760935469</c:v>
                </c:pt>
                <c:pt idx="1393">
                  <c:v>6.623213512343006</c:v>
                </c:pt>
                <c:pt idx="1394">
                  <c:v>6.623213512343006</c:v>
                </c:pt>
                <c:pt idx="1395">
                  <c:v>6.6227804244261588</c:v>
                </c:pt>
                <c:pt idx="1396">
                  <c:v>6.6223473365093115</c:v>
                </c:pt>
                <c:pt idx="1397">
                  <c:v>6.6223473365093115</c:v>
                </c:pt>
                <c:pt idx="1398">
                  <c:v>6.6223473365093115</c:v>
                </c:pt>
                <c:pt idx="1399">
                  <c:v>6.6219142485924642</c:v>
                </c:pt>
                <c:pt idx="1400">
                  <c:v>6.6219142485924642</c:v>
                </c:pt>
                <c:pt idx="1401">
                  <c:v>6.6219142485924642</c:v>
                </c:pt>
                <c:pt idx="1402">
                  <c:v>6.6219142485924642</c:v>
                </c:pt>
                <c:pt idx="1403">
                  <c:v>6.621481160675617</c:v>
                </c:pt>
                <c:pt idx="1404">
                  <c:v>6.6210480727587697</c:v>
                </c:pt>
                <c:pt idx="1405">
                  <c:v>6.6206149848419233</c:v>
                </c:pt>
                <c:pt idx="1406">
                  <c:v>6.6206149848419233</c:v>
                </c:pt>
                <c:pt idx="1407">
                  <c:v>6.6201818969250761</c:v>
                </c:pt>
                <c:pt idx="1408">
                  <c:v>6.618449545257687</c:v>
                </c:pt>
                <c:pt idx="1409">
                  <c:v>6.6175833694239934</c:v>
                </c:pt>
                <c:pt idx="1410">
                  <c:v>6.6171502815071461</c:v>
                </c:pt>
                <c:pt idx="1411">
                  <c:v>6.6171502815071461</c:v>
                </c:pt>
                <c:pt idx="1412">
                  <c:v>6.6167171935902989</c:v>
                </c:pt>
                <c:pt idx="1413">
                  <c:v>6.6167171935902989</c:v>
                </c:pt>
                <c:pt idx="1414">
                  <c:v>6.6162841056734516</c:v>
                </c:pt>
                <c:pt idx="1415">
                  <c:v>6.6149848419229107</c:v>
                </c:pt>
                <c:pt idx="1416">
                  <c:v>6.6145517540060634</c:v>
                </c:pt>
                <c:pt idx="1417">
                  <c:v>6.6145517540060634</c:v>
                </c:pt>
                <c:pt idx="1418">
                  <c:v>6.6145517540060634</c:v>
                </c:pt>
                <c:pt idx="1419">
                  <c:v>6.6141186660892162</c:v>
                </c:pt>
                <c:pt idx="1420">
                  <c:v>6.6136855781723689</c:v>
                </c:pt>
                <c:pt idx="1421">
                  <c:v>6.6136855781723689</c:v>
                </c:pt>
                <c:pt idx="1422">
                  <c:v>6.6136855781723689</c:v>
                </c:pt>
                <c:pt idx="1423">
                  <c:v>6.6136855781723689</c:v>
                </c:pt>
                <c:pt idx="1424">
                  <c:v>6.6136855781723689</c:v>
                </c:pt>
                <c:pt idx="1425">
                  <c:v>6.6132524902555216</c:v>
                </c:pt>
                <c:pt idx="1426">
                  <c:v>6.6132524902555216</c:v>
                </c:pt>
                <c:pt idx="1427">
                  <c:v>6.6128194023386744</c:v>
                </c:pt>
                <c:pt idx="1428">
                  <c:v>6.612386314421828</c:v>
                </c:pt>
                <c:pt idx="1429">
                  <c:v>6.612386314421828</c:v>
                </c:pt>
                <c:pt idx="1430">
                  <c:v>6.6119532265049807</c:v>
                </c:pt>
                <c:pt idx="1431">
                  <c:v>6.6119532265049807</c:v>
                </c:pt>
                <c:pt idx="1432">
                  <c:v>6.6115201385881335</c:v>
                </c:pt>
                <c:pt idx="1433">
                  <c:v>6.6110870506712862</c:v>
                </c:pt>
                <c:pt idx="1434">
                  <c:v>6.6110870506712862</c:v>
                </c:pt>
                <c:pt idx="1435">
                  <c:v>6.610653962754439</c:v>
                </c:pt>
                <c:pt idx="1436">
                  <c:v>6.6089216110870508</c:v>
                </c:pt>
                <c:pt idx="1437">
                  <c:v>6.6089216110870508</c:v>
                </c:pt>
                <c:pt idx="1438">
                  <c:v>6.6089216110870508</c:v>
                </c:pt>
                <c:pt idx="1439">
                  <c:v>6.6080554352533563</c:v>
                </c:pt>
                <c:pt idx="1440">
                  <c:v>6.6080554352533563</c:v>
                </c:pt>
                <c:pt idx="1441">
                  <c:v>6.607622347336509</c:v>
                </c:pt>
                <c:pt idx="1442">
                  <c:v>6.607622347336509</c:v>
                </c:pt>
                <c:pt idx="1443">
                  <c:v>6.6071892594196626</c:v>
                </c:pt>
                <c:pt idx="1444">
                  <c:v>6.6067561715028154</c:v>
                </c:pt>
                <c:pt idx="1445">
                  <c:v>6.6063230835859681</c:v>
                </c:pt>
                <c:pt idx="1446">
                  <c:v>6.6058899956691208</c:v>
                </c:pt>
                <c:pt idx="1447">
                  <c:v>6.6054569077522736</c:v>
                </c:pt>
                <c:pt idx="1448">
                  <c:v>6.604590731918579</c:v>
                </c:pt>
                <c:pt idx="1449">
                  <c:v>6.6041576440017327</c:v>
                </c:pt>
                <c:pt idx="1450">
                  <c:v>6.6041576440017327</c:v>
                </c:pt>
                <c:pt idx="1451">
                  <c:v>6.6037245560848854</c:v>
                </c:pt>
                <c:pt idx="1452">
                  <c:v>6.6037245560848854</c:v>
                </c:pt>
                <c:pt idx="1453">
                  <c:v>6.6037245560848854</c:v>
                </c:pt>
                <c:pt idx="1454">
                  <c:v>6.6032914681680381</c:v>
                </c:pt>
                <c:pt idx="1455">
                  <c:v>6.6032914681680381</c:v>
                </c:pt>
                <c:pt idx="1456">
                  <c:v>6.6028583802511909</c:v>
                </c:pt>
                <c:pt idx="1457">
                  <c:v>6.6024252923343436</c:v>
                </c:pt>
                <c:pt idx="1458">
                  <c:v>6.6024252923343436</c:v>
                </c:pt>
                <c:pt idx="1459">
                  <c:v>6.6024252923343436</c:v>
                </c:pt>
                <c:pt idx="1460">
                  <c:v>6.6024252923343436</c:v>
                </c:pt>
                <c:pt idx="1461">
                  <c:v>6.60155911650065</c:v>
                </c:pt>
                <c:pt idx="1462">
                  <c:v>6.60155911650065</c:v>
                </c:pt>
                <c:pt idx="1463">
                  <c:v>6.6011260285838027</c:v>
                </c:pt>
                <c:pt idx="1464">
                  <c:v>6.6011260285838027</c:v>
                </c:pt>
                <c:pt idx="1465">
                  <c:v>6.6006929406669554</c:v>
                </c:pt>
                <c:pt idx="1466">
                  <c:v>6.6006929406669554</c:v>
                </c:pt>
                <c:pt idx="1467">
                  <c:v>6.6002598527501082</c:v>
                </c:pt>
                <c:pt idx="1468">
                  <c:v>6.6002598527501082</c:v>
                </c:pt>
                <c:pt idx="1469">
                  <c:v>6.6002598527501082</c:v>
                </c:pt>
                <c:pt idx="1470">
                  <c:v>6.5998267648332609</c:v>
                </c:pt>
                <c:pt idx="1471">
                  <c:v>6.5993936769164137</c:v>
                </c:pt>
                <c:pt idx="1472">
                  <c:v>6.59852750108272</c:v>
                </c:pt>
                <c:pt idx="1473">
                  <c:v>6.5980944131658728</c:v>
                </c:pt>
                <c:pt idx="1474">
                  <c:v>6.5980944131658728</c:v>
                </c:pt>
                <c:pt idx="1475">
                  <c:v>6.596795149415331</c:v>
                </c:pt>
                <c:pt idx="1476">
                  <c:v>6.5963620614984846</c:v>
                </c:pt>
                <c:pt idx="1477">
                  <c:v>6.5963620614984846</c:v>
                </c:pt>
                <c:pt idx="1478">
                  <c:v>6.5954958856647901</c:v>
                </c:pt>
                <c:pt idx="1479">
                  <c:v>6.5950627977479428</c:v>
                </c:pt>
                <c:pt idx="1480">
                  <c:v>6.5950627977479428</c:v>
                </c:pt>
                <c:pt idx="1481">
                  <c:v>6.5950627977479428</c:v>
                </c:pt>
                <c:pt idx="1482">
                  <c:v>6.5946297098310955</c:v>
                </c:pt>
                <c:pt idx="1483">
                  <c:v>6.5946297098310955</c:v>
                </c:pt>
                <c:pt idx="1484">
                  <c:v>6.5946297098310955</c:v>
                </c:pt>
                <c:pt idx="1485">
                  <c:v>6.5937635339974019</c:v>
                </c:pt>
                <c:pt idx="1486">
                  <c:v>6.5928973581637074</c:v>
                </c:pt>
                <c:pt idx="1487">
                  <c:v>6.5924642702468601</c:v>
                </c:pt>
                <c:pt idx="1488">
                  <c:v>6.5915980944131656</c:v>
                </c:pt>
                <c:pt idx="1489">
                  <c:v>6.5915980944131656</c:v>
                </c:pt>
                <c:pt idx="1490">
                  <c:v>6.5915980944131656</c:v>
                </c:pt>
                <c:pt idx="1491">
                  <c:v>6.5911650064963183</c:v>
                </c:pt>
                <c:pt idx="1492">
                  <c:v>6.5911650064963183</c:v>
                </c:pt>
                <c:pt idx="1493">
                  <c:v>6.5911650064963183</c:v>
                </c:pt>
                <c:pt idx="1494">
                  <c:v>6.5894326548289301</c:v>
                </c:pt>
                <c:pt idx="1495">
                  <c:v>6.5889995669120829</c:v>
                </c:pt>
                <c:pt idx="1496">
                  <c:v>6.5889995669120829</c:v>
                </c:pt>
                <c:pt idx="1497">
                  <c:v>6.5885664789952356</c:v>
                </c:pt>
                <c:pt idx="1498">
                  <c:v>6.5881333910783892</c:v>
                </c:pt>
                <c:pt idx="1499">
                  <c:v>6.5881333910783892</c:v>
                </c:pt>
                <c:pt idx="1500">
                  <c:v>6.587700303161542</c:v>
                </c:pt>
                <c:pt idx="1501">
                  <c:v>6.5872672152446947</c:v>
                </c:pt>
                <c:pt idx="1502">
                  <c:v>6.5864010394110002</c:v>
                </c:pt>
                <c:pt idx="1503">
                  <c:v>6.5859679514941529</c:v>
                </c:pt>
                <c:pt idx="1504">
                  <c:v>6.5855348635773066</c:v>
                </c:pt>
                <c:pt idx="1505">
                  <c:v>6.5851017756604593</c:v>
                </c:pt>
                <c:pt idx="1506">
                  <c:v>6.5851017756604593</c:v>
                </c:pt>
                <c:pt idx="1507">
                  <c:v>6.5851017756604593</c:v>
                </c:pt>
                <c:pt idx="1508">
                  <c:v>6.584668687743612</c:v>
                </c:pt>
                <c:pt idx="1509">
                  <c:v>6.5842355998267648</c:v>
                </c:pt>
                <c:pt idx="1510">
                  <c:v>6.5842355998267648</c:v>
                </c:pt>
                <c:pt idx="1511">
                  <c:v>6.5838025119099175</c:v>
                </c:pt>
                <c:pt idx="1512">
                  <c:v>6.5833694239930702</c:v>
                </c:pt>
                <c:pt idx="1513">
                  <c:v>6.5820701602425293</c:v>
                </c:pt>
                <c:pt idx="1514">
                  <c:v>6.5812039844088348</c:v>
                </c:pt>
                <c:pt idx="1515">
                  <c:v>6.5807708964919875</c:v>
                </c:pt>
                <c:pt idx="1516">
                  <c:v>6.5803378085751412</c:v>
                </c:pt>
                <c:pt idx="1517">
                  <c:v>6.5794716327414466</c:v>
                </c:pt>
                <c:pt idx="1518">
                  <c:v>6.5794716327414466</c:v>
                </c:pt>
                <c:pt idx="1519">
                  <c:v>6.5790385448245994</c:v>
                </c:pt>
                <c:pt idx="1520">
                  <c:v>6.5786054569077521</c:v>
                </c:pt>
                <c:pt idx="1521">
                  <c:v>6.5786054569077521</c:v>
                </c:pt>
                <c:pt idx="1522">
                  <c:v>6.5781723689909049</c:v>
                </c:pt>
                <c:pt idx="1523">
                  <c:v>6.5781723689909049</c:v>
                </c:pt>
                <c:pt idx="1524">
                  <c:v>6.5781723689909049</c:v>
                </c:pt>
                <c:pt idx="1525">
                  <c:v>6.5781723689909049</c:v>
                </c:pt>
                <c:pt idx="1526">
                  <c:v>6.5777392810740585</c:v>
                </c:pt>
                <c:pt idx="1527">
                  <c:v>6.5768731052403639</c:v>
                </c:pt>
                <c:pt idx="1528">
                  <c:v>6.5764400173235167</c:v>
                </c:pt>
                <c:pt idx="1529">
                  <c:v>6.5764400173235167</c:v>
                </c:pt>
                <c:pt idx="1530">
                  <c:v>6.5760069294066694</c:v>
                </c:pt>
                <c:pt idx="1531">
                  <c:v>6.5760069294066694</c:v>
                </c:pt>
                <c:pt idx="1532">
                  <c:v>6.5751407535729749</c:v>
                </c:pt>
                <c:pt idx="1533">
                  <c:v>6.5751407535729749</c:v>
                </c:pt>
                <c:pt idx="1534">
                  <c:v>6.5747076656561285</c:v>
                </c:pt>
                <c:pt idx="1535">
                  <c:v>6.5742745777392813</c:v>
                </c:pt>
                <c:pt idx="1536">
                  <c:v>6.573841489822434</c:v>
                </c:pt>
                <c:pt idx="1537">
                  <c:v>6.573841489822434</c:v>
                </c:pt>
                <c:pt idx="1538">
                  <c:v>6.573841489822434</c:v>
                </c:pt>
                <c:pt idx="1539">
                  <c:v>6.573841489822434</c:v>
                </c:pt>
                <c:pt idx="1540">
                  <c:v>6.5729753139887395</c:v>
                </c:pt>
                <c:pt idx="1541">
                  <c:v>6.5725422260718922</c:v>
                </c:pt>
                <c:pt idx="1542">
                  <c:v>6.5725422260718922</c:v>
                </c:pt>
                <c:pt idx="1543">
                  <c:v>6.5725422260718922</c:v>
                </c:pt>
                <c:pt idx="1544">
                  <c:v>6.5725422260718922</c:v>
                </c:pt>
                <c:pt idx="1545">
                  <c:v>6.5725422260718922</c:v>
                </c:pt>
                <c:pt idx="1546">
                  <c:v>6.5721091381550458</c:v>
                </c:pt>
                <c:pt idx="1547">
                  <c:v>6.5712429623213513</c:v>
                </c:pt>
                <c:pt idx="1548">
                  <c:v>6.5703767864876568</c:v>
                </c:pt>
                <c:pt idx="1549">
                  <c:v>6.5690775227371159</c:v>
                </c:pt>
                <c:pt idx="1550">
                  <c:v>6.5690775227371159</c:v>
                </c:pt>
                <c:pt idx="1551">
                  <c:v>6.5686444348202686</c:v>
                </c:pt>
                <c:pt idx="1552">
                  <c:v>6.5682113469034213</c:v>
                </c:pt>
                <c:pt idx="1553">
                  <c:v>6.5673451710697268</c:v>
                </c:pt>
                <c:pt idx="1554">
                  <c:v>6.5669120831528804</c:v>
                </c:pt>
                <c:pt idx="1555">
                  <c:v>6.5669120831528804</c:v>
                </c:pt>
                <c:pt idx="1556">
                  <c:v>6.5669120831528804</c:v>
                </c:pt>
                <c:pt idx="1557">
                  <c:v>6.5664789952360332</c:v>
                </c:pt>
                <c:pt idx="1558">
                  <c:v>6.5664789952360332</c:v>
                </c:pt>
                <c:pt idx="1559">
                  <c:v>6.5660459073191859</c:v>
                </c:pt>
                <c:pt idx="1560">
                  <c:v>6.5651797314854914</c:v>
                </c:pt>
                <c:pt idx="1561">
                  <c:v>6.5647466435686441</c:v>
                </c:pt>
                <c:pt idx="1562">
                  <c:v>6.5638804677349505</c:v>
                </c:pt>
                <c:pt idx="1563">
                  <c:v>6.5638804677349505</c:v>
                </c:pt>
                <c:pt idx="1564">
                  <c:v>6.5634473798181032</c:v>
                </c:pt>
                <c:pt idx="1565">
                  <c:v>6.563014291901256</c:v>
                </c:pt>
                <c:pt idx="1566">
                  <c:v>6.563014291901256</c:v>
                </c:pt>
                <c:pt idx="1567">
                  <c:v>6.5625812039844087</c:v>
                </c:pt>
                <c:pt idx="1568">
                  <c:v>6.5625812039844087</c:v>
                </c:pt>
                <c:pt idx="1569">
                  <c:v>6.5621481160675614</c:v>
                </c:pt>
                <c:pt idx="1570">
                  <c:v>6.5617150281507142</c:v>
                </c:pt>
                <c:pt idx="1571">
                  <c:v>6.5612819402338678</c:v>
                </c:pt>
                <c:pt idx="1572">
                  <c:v>6.5612819402338678</c:v>
                </c:pt>
                <c:pt idx="1573">
                  <c:v>6.5604157644001733</c:v>
                </c:pt>
                <c:pt idx="1574">
                  <c:v>6.5595495885664787</c:v>
                </c:pt>
                <c:pt idx="1575">
                  <c:v>6.5591165006496315</c:v>
                </c:pt>
                <c:pt idx="1576">
                  <c:v>6.5582503248159378</c:v>
                </c:pt>
                <c:pt idx="1577">
                  <c:v>6.5565179731485488</c:v>
                </c:pt>
                <c:pt idx="1578">
                  <c:v>6.5560848852317024</c:v>
                </c:pt>
                <c:pt idx="1579">
                  <c:v>6.5556517973148551</c:v>
                </c:pt>
                <c:pt idx="1580">
                  <c:v>6.5552187093980079</c:v>
                </c:pt>
                <c:pt idx="1581">
                  <c:v>6.5552187093980079</c:v>
                </c:pt>
                <c:pt idx="1582">
                  <c:v>6.5552187093980079</c:v>
                </c:pt>
                <c:pt idx="1583">
                  <c:v>6.5552187093980079</c:v>
                </c:pt>
                <c:pt idx="1584">
                  <c:v>6.5552187093980079</c:v>
                </c:pt>
                <c:pt idx="1585">
                  <c:v>6.5543525335643134</c:v>
                </c:pt>
                <c:pt idx="1586">
                  <c:v>6.5539194456474661</c:v>
                </c:pt>
                <c:pt idx="1587">
                  <c:v>6.5534863577306197</c:v>
                </c:pt>
                <c:pt idx="1588">
                  <c:v>6.5530532698137725</c:v>
                </c:pt>
                <c:pt idx="1589">
                  <c:v>6.5530532698137725</c:v>
                </c:pt>
                <c:pt idx="1590">
                  <c:v>6.5526201818969252</c:v>
                </c:pt>
                <c:pt idx="1591">
                  <c:v>6.5526201818969252</c:v>
                </c:pt>
                <c:pt idx="1592">
                  <c:v>6.5526201818969252</c:v>
                </c:pt>
                <c:pt idx="1593">
                  <c:v>6.5526201818969252</c:v>
                </c:pt>
                <c:pt idx="1594">
                  <c:v>6.5517540060632307</c:v>
                </c:pt>
                <c:pt idx="1595">
                  <c:v>6.5517540060632307</c:v>
                </c:pt>
                <c:pt idx="1596">
                  <c:v>6.550887830229537</c:v>
                </c:pt>
                <c:pt idx="1597">
                  <c:v>6.5504547423126898</c:v>
                </c:pt>
                <c:pt idx="1598">
                  <c:v>6.5495885664789952</c:v>
                </c:pt>
                <c:pt idx="1599">
                  <c:v>6.5495885664789952</c:v>
                </c:pt>
                <c:pt idx="1600">
                  <c:v>6.5487223906453007</c:v>
                </c:pt>
                <c:pt idx="1601">
                  <c:v>6.5487223906453007</c:v>
                </c:pt>
                <c:pt idx="1602">
                  <c:v>6.5487223906453007</c:v>
                </c:pt>
                <c:pt idx="1603">
                  <c:v>6.5482893027284534</c:v>
                </c:pt>
                <c:pt idx="1604">
                  <c:v>6.5474231268947598</c:v>
                </c:pt>
                <c:pt idx="1605">
                  <c:v>6.5469900389779125</c:v>
                </c:pt>
                <c:pt idx="1606">
                  <c:v>6.5465569510610653</c:v>
                </c:pt>
                <c:pt idx="1607">
                  <c:v>6.5465569510610653</c:v>
                </c:pt>
                <c:pt idx="1608">
                  <c:v>6.5456907752273708</c:v>
                </c:pt>
                <c:pt idx="1609">
                  <c:v>6.5452576873105244</c:v>
                </c:pt>
                <c:pt idx="1610">
                  <c:v>6.5448245993936771</c:v>
                </c:pt>
                <c:pt idx="1611">
                  <c:v>6.5439584235599826</c:v>
                </c:pt>
                <c:pt idx="1612">
                  <c:v>6.5439584235599826</c:v>
                </c:pt>
                <c:pt idx="1613">
                  <c:v>6.5435253356431353</c:v>
                </c:pt>
                <c:pt idx="1614">
                  <c:v>6.5430922477262881</c:v>
                </c:pt>
                <c:pt idx="1615">
                  <c:v>6.5422260718925944</c:v>
                </c:pt>
                <c:pt idx="1616">
                  <c:v>6.5422260718925944</c:v>
                </c:pt>
                <c:pt idx="1617">
                  <c:v>6.5413598960588999</c:v>
                </c:pt>
                <c:pt idx="1618">
                  <c:v>6.5413598960588999</c:v>
                </c:pt>
                <c:pt idx="1619">
                  <c:v>6.5413598960588999</c:v>
                </c:pt>
                <c:pt idx="1620">
                  <c:v>6.5409268081420526</c:v>
                </c:pt>
                <c:pt idx="1621">
                  <c:v>6.5404937202252054</c:v>
                </c:pt>
                <c:pt idx="1622">
                  <c:v>6.5404937202252054</c:v>
                </c:pt>
                <c:pt idx="1623">
                  <c:v>6.5404937202252054</c:v>
                </c:pt>
                <c:pt idx="1624">
                  <c:v>6.5391944564746645</c:v>
                </c:pt>
                <c:pt idx="1625">
                  <c:v>6.5391944564746645</c:v>
                </c:pt>
                <c:pt idx="1626">
                  <c:v>6.5383282806409699</c:v>
                </c:pt>
                <c:pt idx="1627">
                  <c:v>6.5383282806409699</c:v>
                </c:pt>
                <c:pt idx="1628">
                  <c:v>6.5383282806409699</c:v>
                </c:pt>
                <c:pt idx="1629">
                  <c:v>6.5383282806409699</c:v>
                </c:pt>
                <c:pt idx="1630">
                  <c:v>6.5374621048072763</c:v>
                </c:pt>
                <c:pt idx="1631">
                  <c:v>6.537029016890429</c:v>
                </c:pt>
                <c:pt idx="1632">
                  <c:v>6.5365959289735818</c:v>
                </c:pt>
                <c:pt idx="1633">
                  <c:v>6.5365959289735818</c:v>
                </c:pt>
                <c:pt idx="1634">
                  <c:v>6.5357297531398872</c:v>
                </c:pt>
                <c:pt idx="1635">
                  <c:v>6.5348635773061927</c:v>
                </c:pt>
                <c:pt idx="1636">
                  <c:v>6.5348635773061927</c:v>
                </c:pt>
                <c:pt idx="1637">
                  <c:v>6.5339974014724991</c:v>
                </c:pt>
                <c:pt idx="1638">
                  <c:v>6.5326981377219573</c:v>
                </c:pt>
                <c:pt idx="1639">
                  <c:v>6.53226504980511</c:v>
                </c:pt>
                <c:pt idx="1640">
                  <c:v>6.5318319618882636</c:v>
                </c:pt>
                <c:pt idx="1641">
                  <c:v>6.5318319618882636</c:v>
                </c:pt>
                <c:pt idx="1642">
                  <c:v>6.5313988739714164</c:v>
                </c:pt>
                <c:pt idx="1643">
                  <c:v>6.5309657860545691</c:v>
                </c:pt>
                <c:pt idx="1644">
                  <c:v>6.5305326981377219</c:v>
                </c:pt>
                <c:pt idx="1645">
                  <c:v>6.5300996102208746</c:v>
                </c:pt>
                <c:pt idx="1646">
                  <c:v>6.5300996102208746</c:v>
                </c:pt>
                <c:pt idx="1647">
                  <c:v>6.529233434387181</c:v>
                </c:pt>
                <c:pt idx="1648">
                  <c:v>6.5288003464703337</c:v>
                </c:pt>
                <c:pt idx="1649">
                  <c:v>6.5283672585534864</c:v>
                </c:pt>
                <c:pt idx="1650">
                  <c:v>6.5283672585534864</c:v>
                </c:pt>
                <c:pt idx="1651">
                  <c:v>6.5283672585534864</c:v>
                </c:pt>
                <c:pt idx="1652">
                  <c:v>6.5270679948029446</c:v>
                </c:pt>
                <c:pt idx="1653">
                  <c:v>6.5266349068860983</c:v>
                </c:pt>
                <c:pt idx="1654">
                  <c:v>6.5257687310524037</c:v>
                </c:pt>
                <c:pt idx="1655">
                  <c:v>6.5249025552187092</c:v>
                </c:pt>
                <c:pt idx="1656">
                  <c:v>6.5249025552187092</c:v>
                </c:pt>
                <c:pt idx="1657">
                  <c:v>6.5244694673018619</c:v>
                </c:pt>
                <c:pt idx="1658">
                  <c:v>6.523170203551321</c:v>
                </c:pt>
                <c:pt idx="1659">
                  <c:v>6.5227371156344738</c:v>
                </c:pt>
                <c:pt idx="1660">
                  <c:v>6.5223040277176265</c:v>
                </c:pt>
                <c:pt idx="1661">
                  <c:v>6.5223040277176265</c:v>
                </c:pt>
                <c:pt idx="1662">
                  <c:v>6.5218709398007793</c:v>
                </c:pt>
                <c:pt idx="1663">
                  <c:v>6.5214378518839329</c:v>
                </c:pt>
                <c:pt idx="1664">
                  <c:v>6.5214378518839329</c:v>
                </c:pt>
                <c:pt idx="1665">
                  <c:v>6.5214378518839329</c:v>
                </c:pt>
                <c:pt idx="1666">
                  <c:v>6.5214378518839329</c:v>
                </c:pt>
                <c:pt idx="1667">
                  <c:v>6.5205716760502384</c:v>
                </c:pt>
                <c:pt idx="1668">
                  <c:v>6.5205716760502384</c:v>
                </c:pt>
                <c:pt idx="1669">
                  <c:v>6.5197055002165438</c:v>
                </c:pt>
                <c:pt idx="1670">
                  <c:v>6.5192724122996966</c:v>
                </c:pt>
                <c:pt idx="1671">
                  <c:v>6.5192724122996966</c:v>
                </c:pt>
                <c:pt idx="1672">
                  <c:v>6.5192724122996966</c:v>
                </c:pt>
                <c:pt idx="1673">
                  <c:v>6.5188393243828493</c:v>
                </c:pt>
                <c:pt idx="1674">
                  <c:v>6.5188393243828493</c:v>
                </c:pt>
                <c:pt idx="1675">
                  <c:v>6.5179731485491557</c:v>
                </c:pt>
                <c:pt idx="1676">
                  <c:v>6.5175400606323084</c:v>
                </c:pt>
                <c:pt idx="1677">
                  <c:v>6.5175400606323084</c:v>
                </c:pt>
                <c:pt idx="1678">
                  <c:v>6.5171069727154611</c:v>
                </c:pt>
                <c:pt idx="1679">
                  <c:v>6.5171069727154611</c:v>
                </c:pt>
                <c:pt idx="1680">
                  <c:v>6.5171069727154611</c:v>
                </c:pt>
                <c:pt idx="1681">
                  <c:v>6.5162407968817666</c:v>
                </c:pt>
                <c:pt idx="1682">
                  <c:v>6.515374621048073</c:v>
                </c:pt>
                <c:pt idx="1683">
                  <c:v>6.515374621048073</c:v>
                </c:pt>
                <c:pt idx="1684">
                  <c:v>6.5149415331312257</c:v>
                </c:pt>
                <c:pt idx="1685">
                  <c:v>6.5145084452143784</c:v>
                </c:pt>
                <c:pt idx="1686">
                  <c:v>6.5145084452143784</c:v>
                </c:pt>
                <c:pt idx="1687">
                  <c:v>6.5132091814638375</c:v>
                </c:pt>
                <c:pt idx="1688">
                  <c:v>6.5114768297964485</c:v>
                </c:pt>
                <c:pt idx="1689">
                  <c:v>6.5101775660459076</c:v>
                </c:pt>
                <c:pt idx="1690">
                  <c:v>6.5101775660459076</c:v>
                </c:pt>
                <c:pt idx="1691">
                  <c:v>6.5097444781290603</c:v>
                </c:pt>
                <c:pt idx="1692">
                  <c:v>6.5097444781290603</c:v>
                </c:pt>
                <c:pt idx="1693">
                  <c:v>6.5097444781290603</c:v>
                </c:pt>
                <c:pt idx="1694">
                  <c:v>6.5093113902122131</c:v>
                </c:pt>
                <c:pt idx="1695">
                  <c:v>6.5088783022953658</c:v>
                </c:pt>
                <c:pt idx="1696">
                  <c:v>6.5088783022953658</c:v>
                </c:pt>
                <c:pt idx="1697">
                  <c:v>6.5080121264616722</c:v>
                </c:pt>
                <c:pt idx="1698">
                  <c:v>6.5080121264616722</c:v>
                </c:pt>
                <c:pt idx="1699">
                  <c:v>6.5080121264616722</c:v>
                </c:pt>
                <c:pt idx="1700">
                  <c:v>6.5075790385448249</c:v>
                </c:pt>
                <c:pt idx="1701">
                  <c:v>6.5071459506279776</c:v>
                </c:pt>
                <c:pt idx="1702">
                  <c:v>6.5062797747942831</c:v>
                </c:pt>
                <c:pt idx="1703">
                  <c:v>6.5062797747942831</c:v>
                </c:pt>
                <c:pt idx="1704">
                  <c:v>6.5062797747942831</c:v>
                </c:pt>
                <c:pt idx="1705">
                  <c:v>6.5062797747942831</c:v>
                </c:pt>
                <c:pt idx="1706">
                  <c:v>6.5062797747942831</c:v>
                </c:pt>
                <c:pt idx="1707">
                  <c:v>6.5062797747942831</c:v>
                </c:pt>
                <c:pt idx="1708">
                  <c:v>6.5049805110437422</c:v>
                </c:pt>
                <c:pt idx="1709">
                  <c:v>6.5045474231268949</c:v>
                </c:pt>
                <c:pt idx="1710">
                  <c:v>6.5036812472932004</c:v>
                </c:pt>
                <c:pt idx="1711">
                  <c:v>6.5036812472932004</c:v>
                </c:pt>
                <c:pt idx="1712">
                  <c:v>6.5023819835426595</c:v>
                </c:pt>
                <c:pt idx="1713">
                  <c:v>6.5010827197921177</c:v>
                </c:pt>
                <c:pt idx="1714">
                  <c:v>6.5006496318752705</c:v>
                </c:pt>
                <c:pt idx="1715">
                  <c:v>6.5002165439584232</c:v>
                </c:pt>
                <c:pt idx="1716">
                  <c:v>6.4997834560415768</c:v>
                </c:pt>
                <c:pt idx="1717">
                  <c:v>6.4997834560415768</c:v>
                </c:pt>
                <c:pt idx="1718">
                  <c:v>6.4993503681247295</c:v>
                </c:pt>
                <c:pt idx="1719">
                  <c:v>6.4993503681247295</c:v>
                </c:pt>
                <c:pt idx="1720">
                  <c:v>6.4993503681247295</c:v>
                </c:pt>
                <c:pt idx="1721">
                  <c:v>6.498484192291035</c:v>
                </c:pt>
                <c:pt idx="1722">
                  <c:v>6.4980511043741878</c:v>
                </c:pt>
                <c:pt idx="1723">
                  <c:v>6.4976180164573405</c:v>
                </c:pt>
                <c:pt idx="1724">
                  <c:v>6.4963187527067996</c:v>
                </c:pt>
                <c:pt idx="1725">
                  <c:v>6.4958856647899523</c:v>
                </c:pt>
                <c:pt idx="1726">
                  <c:v>6.4954525768731051</c:v>
                </c:pt>
                <c:pt idx="1727">
                  <c:v>6.4954525768731051</c:v>
                </c:pt>
                <c:pt idx="1728">
                  <c:v>6.4945864010394114</c:v>
                </c:pt>
                <c:pt idx="1729">
                  <c:v>6.4945864010394114</c:v>
                </c:pt>
                <c:pt idx="1730">
                  <c:v>6.4937202252057169</c:v>
                </c:pt>
                <c:pt idx="1731">
                  <c:v>6.4932871372888696</c:v>
                </c:pt>
                <c:pt idx="1732">
                  <c:v>6.4932871372888696</c:v>
                </c:pt>
                <c:pt idx="1733">
                  <c:v>6.4928540493720224</c:v>
                </c:pt>
                <c:pt idx="1734">
                  <c:v>6.4928540493720224</c:v>
                </c:pt>
                <c:pt idx="1735">
                  <c:v>6.4924209614551751</c:v>
                </c:pt>
                <c:pt idx="1736">
                  <c:v>6.4919878735383278</c:v>
                </c:pt>
                <c:pt idx="1737">
                  <c:v>6.4898224339540924</c:v>
                </c:pt>
                <c:pt idx="1738">
                  <c:v>6.4893893460372452</c:v>
                </c:pt>
                <c:pt idx="1739">
                  <c:v>6.4893893460372452</c:v>
                </c:pt>
                <c:pt idx="1740">
                  <c:v>6.4889562581203988</c:v>
                </c:pt>
                <c:pt idx="1741">
                  <c:v>6.4885231702035515</c:v>
                </c:pt>
                <c:pt idx="1742">
                  <c:v>6.4880900822867043</c:v>
                </c:pt>
                <c:pt idx="1743">
                  <c:v>6.4880900822867043</c:v>
                </c:pt>
                <c:pt idx="1744">
                  <c:v>6.4880900822867043</c:v>
                </c:pt>
                <c:pt idx="1745">
                  <c:v>6.487656994369857</c:v>
                </c:pt>
                <c:pt idx="1746">
                  <c:v>6.4850584668687743</c:v>
                </c:pt>
                <c:pt idx="1747">
                  <c:v>6.4850584668687743</c:v>
                </c:pt>
                <c:pt idx="1748">
                  <c:v>6.4850584668687743</c:v>
                </c:pt>
                <c:pt idx="1749">
                  <c:v>6.484625378951927</c:v>
                </c:pt>
                <c:pt idx="1750">
                  <c:v>6.4833261152013861</c:v>
                </c:pt>
                <c:pt idx="1751">
                  <c:v>6.4824599393676916</c:v>
                </c:pt>
                <c:pt idx="1752">
                  <c:v>6.4820268514508443</c:v>
                </c:pt>
                <c:pt idx="1753">
                  <c:v>6.4811606756171507</c:v>
                </c:pt>
                <c:pt idx="1754">
                  <c:v>6.4807275877003034</c:v>
                </c:pt>
                <c:pt idx="1755">
                  <c:v>6.4802944997834562</c:v>
                </c:pt>
                <c:pt idx="1756">
                  <c:v>6.4802944997834562</c:v>
                </c:pt>
                <c:pt idx="1757">
                  <c:v>6.4798614118666089</c:v>
                </c:pt>
                <c:pt idx="1758">
                  <c:v>6.4794283239497616</c:v>
                </c:pt>
                <c:pt idx="1759">
                  <c:v>6.4785621481160671</c:v>
                </c:pt>
                <c:pt idx="1760">
                  <c:v>6.4785621481160671</c:v>
                </c:pt>
                <c:pt idx="1761">
                  <c:v>6.4781290601992207</c:v>
                </c:pt>
                <c:pt idx="1762">
                  <c:v>6.4772628843655262</c:v>
                </c:pt>
                <c:pt idx="1763">
                  <c:v>6.476829796448679</c:v>
                </c:pt>
                <c:pt idx="1764">
                  <c:v>6.476829796448679</c:v>
                </c:pt>
                <c:pt idx="1765">
                  <c:v>6.473798181030749</c:v>
                </c:pt>
                <c:pt idx="1766">
                  <c:v>6.4733650931139017</c:v>
                </c:pt>
                <c:pt idx="1767">
                  <c:v>6.4729320051970554</c:v>
                </c:pt>
                <c:pt idx="1768">
                  <c:v>6.4724989172802081</c:v>
                </c:pt>
                <c:pt idx="1769">
                  <c:v>6.4720658293633608</c:v>
                </c:pt>
                <c:pt idx="1770">
                  <c:v>6.470766565612819</c:v>
                </c:pt>
                <c:pt idx="1771">
                  <c:v>6.4699003897791254</c:v>
                </c:pt>
                <c:pt idx="1772">
                  <c:v>6.4690342139454309</c:v>
                </c:pt>
                <c:pt idx="1773">
                  <c:v>6.4681680381117364</c:v>
                </c:pt>
                <c:pt idx="1774">
                  <c:v>6.4673018622780427</c:v>
                </c:pt>
                <c:pt idx="1775">
                  <c:v>6.4660025985275009</c:v>
                </c:pt>
                <c:pt idx="1776">
                  <c:v>6.4660025985275009</c:v>
                </c:pt>
                <c:pt idx="1777">
                  <c:v>6.4655695106106537</c:v>
                </c:pt>
                <c:pt idx="1778">
                  <c:v>6.4651364226938073</c:v>
                </c:pt>
                <c:pt idx="1779">
                  <c:v>6.4651364226938073</c:v>
                </c:pt>
                <c:pt idx="1780">
                  <c:v>6.46470333477696</c:v>
                </c:pt>
                <c:pt idx="1781">
                  <c:v>6.462970983109571</c:v>
                </c:pt>
                <c:pt idx="1782">
                  <c:v>6.462970983109571</c:v>
                </c:pt>
                <c:pt idx="1783">
                  <c:v>6.4625378951927237</c:v>
                </c:pt>
                <c:pt idx="1784">
                  <c:v>6.4621048072758773</c:v>
                </c:pt>
                <c:pt idx="1785">
                  <c:v>6.4616717193590301</c:v>
                </c:pt>
                <c:pt idx="1786">
                  <c:v>6.4612386314421828</c:v>
                </c:pt>
                <c:pt idx="1787">
                  <c:v>6.4603724556084883</c:v>
                </c:pt>
                <c:pt idx="1788">
                  <c:v>6.459939367691641</c:v>
                </c:pt>
                <c:pt idx="1789">
                  <c:v>6.4590731918579474</c:v>
                </c:pt>
                <c:pt idx="1790">
                  <c:v>6.4586401039411001</c:v>
                </c:pt>
                <c:pt idx="1791">
                  <c:v>6.4577739281074056</c:v>
                </c:pt>
                <c:pt idx="1792">
                  <c:v>6.4577739281074056</c:v>
                </c:pt>
                <c:pt idx="1793">
                  <c:v>6.4577739281074056</c:v>
                </c:pt>
                <c:pt idx="1794">
                  <c:v>6.4577739281074056</c:v>
                </c:pt>
                <c:pt idx="1795">
                  <c:v>6.4569077522737119</c:v>
                </c:pt>
                <c:pt idx="1796">
                  <c:v>6.4569077522737119</c:v>
                </c:pt>
                <c:pt idx="1797">
                  <c:v>6.4564746643568647</c:v>
                </c:pt>
                <c:pt idx="1798">
                  <c:v>6.4564746643568647</c:v>
                </c:pt>
                <c:pt idx="1799">
                  <c:v>6.4564746643568647</c:v>
                </c:pt>
                <c:pt idx="1800">
                  <c:v>6.4564746643568647</c:v>
                </c:pt>
                <c:pt idx="1801">
                  <c:v>6.4560415764400174</c:v>
                </c:pt>
                <c:pt idx="1802">
                  <c:v>6.4556084885231702</c:v>
                </c:pt>
                <c:pt idx="1803">
                  <c:v>6.4551754006063229</c:v>
                </c:pt>
                <c:pt idx="1804">
                  <c:v>6.4543092247726292</c:v>
                </c:pt>
                <c:pt idx="1805">
                  <c:v>6.453876136855782</c:v>
                </c:pt>
                <c:pt idx="1806">
                  <c:v>6.4534430489389347</c:v>
                </c:pt>
                <c:pt idx="1807">
                  <c:v>6.4525768731052402</c:v>
                </c:pt>
                <c:pt idx="1808">
                  <c:v>6.4517106972715466</c:v>
                </c:pt>
                <c:pt idx="1809">
                  <c:v>6.4517106972715466</c:v>
                </c:pt>
                <c:pt idx="1810">
                  <c:v>6.4512776093546993</c:v>
                </c:pt>
                <c:pt idx="1811">
                  <c:v>6.450844521437852</c:v>
                </c:pt>
                <c:pt idx="1812">
                  <c:v>6.450844521437852</c:v>
                </c:pt>
                <c:pt idx="1813">
                  <c:v>6.4495452576873102</c:v>
                </c:pt>
                <c:pt idx="1814">
                  <c:v>6.4495452576873102</c:v>
                </c:pt>
                <c:pt idx="1815">
                  <c:v>6.449112169770463</c:v>
                </c:pt>
                <c:pt idx="1816">
                  <c:v>6.449112169770463</c:v>
                </c:pt>
                <c:pt idx="1817">
                  <c:v>6.449112169770463</c:v>
                </c:pt>
                <c:pt idx="1818">
                  <c:v>6.4486790818536166</c:v>
                </c:pt>
                <c:pt idx="1819">
                  <c:v>6.4486790818536166</c:v>
                </c:pt>
                <c:pt idx="1820">
                  <c:v>6.4486790818536166</c:v>
                </c:pt>
                <c:pt idx="1821">
                  <c:v>6.4482459939367693</c:v>
                </c:pt>
                <c:pt idx="1822">
                  <c:v>6.4478129060199221</c:v>
                </c:pt>
                <c:pt idx="1823">
                  <c:v>6.4452143785188394</c:v>
                </c:pt>
                <c:pt idx="1824">
                  <c:v>6.4447812906019921</c:v>
                </c:pt>
                <c:pt idx="1825">
                  <c:v>6.4447812906019921</c:v>
                </c:pt>
                <c:pt idx="1826">
                  <c:v>6.4443482026851449</c:v>
                </c:pt>
                <c:pt idx="1827">
                  <c:v>6.4439151147682976</c:v>
                </c:pt>
                <c:pt idx="1828">
                  <c:v>6.4439151147682976</c:v>
                </c:pt>
                <c:pt idx="1829">
                  <c:v>6.4439151147682976</c:v>
                </c:pt>
                <c:pt idx="1830">
                  <c:v>6.4434820268514512</c:v>
                </c:pt>
                <c:pt idx="1831">
                  <c:v>6.4426158510177567</c:v>
                </c:pt>
                <c:pt idx="1832">
                  <c:v>6.4426158510177567</c:v>
                </c:pt>
                <c:pt idx="1833">
                  <c:v>6.4413165872672149</c:v>
                </c:pt>
                <c:pt idx="1834">
                  <c:v>6.4413165872672149</c:v>
                </c:pt>
                <c:pt idx="1835">
                  <c:v>6.4408834993503685</c:v>
                </c:pt>
                <c:pt idx="1836">
                  <c:v>6.4404504114335213</c:v>
                </c:pt>
                <c:pt idx="1837">
                  <c:v>6.440017323516674</c:v>
                </c:pt>
                <c:pt idx="1838">
                  <c:v>6.4395842355998267</c:v>
                </c:pt>
                <c:pt idx="1839">
                  <c:v>6.4395842355998267</c:v>
                </c:pt>
                <c:pt idx="1840">
                  <c:v>6.4391511476829795</c:v>
                </c:pt>
                <c:pt idx="1841">
                  <c:v>6.4387180597661322</c:v>
                </c:pt>
                <c:pt idx="1842">
                  <c:v>6.4387180597661322</c:v>
                </c:pt>
                <c:pt idx="1843">
                  <c:v>6.4387180597661322</c:v>
                </c:pt>
                <c:pt idx="1844">
                  <c:v>6.4382849718492858</c:v>
                </c:pt>
                <c:pt idx="1845">
                  <c:v>6.436985708098744</c:v>
                </c:pt>
                <c:pt idx="1846">
                  <c:v>6.4361195322650495</c:v>
                </c:pt>
                <c:pt idx="1847">
                  <c:v>6.4352533564313559</c:v>
                </c:pt>
                <c:pt idx="1848">
                  <c:v>6.4352533564313559</c:v>
                </c:pt>
                <c:pt idx="1849">
                  <c:v>6.4352533564313559</c:v>
                </c:pt>
                <c:pt idx="1850">
                  <c:v>6.4348202685145086</c:v>
                </c:pt>
                <c:pt idx="1851">
                  <c:v>6.4348202685145086</c:v>
                </c:pt>
                <c:pt idx="1852">
                  <c:v>6.4348202685145086</c:v>
                </c:pt>
                <c:pt idx="1853">
                  <c:v>6.4339540926808141</c:v>
                </c:pt>
                <c:pt idx="1854">
                  <c:v>6.4317886530965787</c:v>
                </c:pt>
                <c:pt idx="1855">
                  <c:v>6.4317886530965787</c:v>
                </c:pt>
                <c:pt idx="1856">
                  <c:v>6.4317886530965787</c:v>
                </c:pt>
                <c:pt idx="1857">
                  <c:v>6.4313555651797314</c:v>
                </c:pt>
                <c:pt idx="1858">
                  <c:v>6.4304893893460369</c:v>
                </c:pt>
                <c:pt idx="1859">
                  <c:v>6.4287570376786487</c:v>
                </c:pt>
                <c:pt idx="1860">
                  <c:v>6.4274577739281078</c:v>
                </c:pt>
                <c:pt idx="1861">
                  <c:v>6.4270246860112605</c:v>
                </c:pt>
                <c:pt idx="1862">
                  <c:v>6.426158510177566</c:v>
                </c:pt>
                <c:pt idx="1863">
                  <c:v>6.426158510177566</c:v>
                </c:pt>
                <c:pt idx="1864">
                  <c:v>6.426158510177566</c:v>
                </c:pt>
                <c:pt idx="1865">
                  <c:v>6.4252923343438715</c:v>
                </c:pt>
                <c:pt idx="1866">
                  <c:v>6.4252923343438715</c:v>
                </c:pt>
                <c:pt idx="1867">
                  <c:v>6.4248592464270251</c:v>
                </c:pt>
                <c:pt idx="1868">
                  <c:v>6.4248592464270251</c:v>
                </c:pt>
                <c:pt idx="1869">
                  <c:v>6.4239930705933306</c:v>
                </c:pt>
                <c:pt idx="1870">
                  <c:v>6.4235599826764833</c:v>
                </c:pt>
                <c:pt idx="1871">
                  <c:v>6.4235599826764833</c:v>
                </c:pt>
                <c:pt idx="1872">
                  <c:v>6.4231268947596361</c:v>
                </c:pt>
                <c:pt idx="1873">
                  <c:v>6.4226938068427888</c:v>
                </c:pt>
                <c:pt idx="1874">
                  <c:v>6.4213945430922479</c:v>
                </c:pt>
                <c:pt idx="1875">
                  <c:v>6.4213945430922479</c:v>
                </c:pt>
                <c:pt idx="1876">
                  <c:v>6.4213945430922479</c:v>
                </c:pt>
                <c:pt idx="1877">
                  <c:v>6.4209614551754006</c:v>
                </c:pt>
                <c:pt idx="1878">
                  <c:v>6.4209614551754006</c:v>
                </c:pt>
                <c:pt idx="1879">
                  <c:v>6.4205283672585534</c:v>
                </c:pt>
                <c:pt idx="1880">
                  <c:v>6.4192291035080125</c:v>
                </c:pt>
                <c:pt idx="1881">
                  <c:v>6.4187960155911652</c:v>
                </c:pt>
                <c:pt idx="1882">
                  <c:v>6.4183629276743179</c:v>
                </c:pt>
                <c:pt idx="1883">
                  <c:v>6.4183629276743179</c:v>
                </c:pt>
                <c:pt idx="1884">
                  <c:v>6.4179298397574707</c:v>
                </c:pt>
                <c:pt idx="1885">
                  <c:v>6.4179298397574707</c:v>
                </c:pt>
                <c:pt idx="1886">
                  <c:v>6.4179298397574707</c:v>
                </c:pt>
                <c:pt idx="1887">
                  <c:v>6.4174967518406234</c:v>
                </c:pt>
                <c:pt idx="1888">
                  <c:v>6.4174967518406234</c:v>
                </c:pt>
                <c:pt idx="1889">
                  <c:v>6.4174967518406234</c:v>
                </c:pt>
                <c:pt idx="1890">
                  <c:v>6.4170636639237761</c:v>
                </c:pt>
                <c:pt idx="1891">
                  <c:v>6.4157644001732352</c:v>
                </c:pt>
                <c:pt idx="1892">
                  <c:v>6.4144651364226934</c:v>
                </c:pt>
                <c:pt idx="1893">
                  <c:v>6.4135989605889998</c:v>
                </c:pt>
                <c:pt idx="1894">
                  <c:v>6.4114335210047644</c:v>
                </c:pt>
                <c:pt idx="1895">
                  <c:v>6.4114335210047644</c:v>
                </c:pt>
                <c:pt idx="1896">
                  <c:v>6.4105673451710699</c:v>
                </c:pt>
                <c:pt idx="1897">
                  <c:v>6.4101342572542226</c:v>
                </c:pt>
                <c:pt idx="1898">
                  <c:v>6.4101342572542226</c:v>
                </c:pt>
                <c:pt idx="1899">
                  <c:v>6.4097011693373753</c:v>
                </c:pt>
                <c:pt idx="1900">
                  <c:v>6.4084019055868344</c:v>
                </c:pt>
                <c:pt idx="1901">
                  <c:v>6.4079688176699872</c:v>
                </c:pt>
                <c:pt idx="1902">
                  <c:v>6.4075357297531399</c:v>
                </c:pt>
                <c:pt idx="1903">
                  <c:v>6.4075357297531399</c:v>
                </c:pt>
                <c:pt idx="1904">
                  <c:v>6.4075357297531399</c:v>
                </c:pt>
                <c:pt idx="1905">
                  <c:v>6.4062364660025981</c:v>
                </c:pt>
                <c:pt idx="1906">
                  <c:v>6.4058033780857517</c:v>
                </c:pt>
                <c:pt idx="1907">
                  <c:v>6.4058033780857517</c:v>
                </c:pt>
                <c:pt idx="1908">
                  <c:v>6.4053702901689045</c:v>
                </c:pt>
                <c:pt idx="1909">
                  <c:v>6.4049372022520572</c:v>
                </c:pt>
                <c:pt idx="1910">
                  <c:v>6.4040710264183627</c:v>
                </c:pt>
                <c:pt idx="1911">
                  <c:v>6.403204850584669</c:v>
                </c:pt>
                <c:pt idx="1912">
                  <c:v>6.4027717626678218</c:v>
                </c:pt>
                <c:pt idx="1913">
                  <c:v>6.40147249891728</c:v>
                </c:pt>
                <c:pt idx="1914">
                  <c:v>6.40147249891728</c:v>
                </c:pt>
                <c:pt idx="1915">
                  <c:v>6.4010394110004327</c:v>
                </c:pt>
                <c:pt idx="1916">
                  <c:v>6.4010394110004327</c:v>
                </c:pt>
                <c:pt idx="1917">
                  <c:v>6.4010394110004327</c:v>
                </c:pt>
                <c:pt idx="1918">
                  <c:v>6.4010394110004327</c:v>
                </c:pt>
                <c:pt idx="1919">
                  <c:v>6.4006063230835863</c:v>
                </c:pt>
                <c:pt idx="1920">
                  <c:v>6.3997401472498918</c:v>
                </c:pt>
                <c:pt idx="1921">
                  <c:v>6.3993070593330454</c:v>
                </c:pt>
                <c:pt idx="1922">
                  <c:v>6.3993070593330454</c:v>
                </c:pt>
                <c:pt idx="1923">
                  <c:v>6.3980077955825037</c:v>
                </c:pt>
                <c:pt idx="1924">
                  <c:v>6.3967085318319619</c:v>
                </c:pt>
                <c:pt idx="1925">
                  <c:v>6.3962754439151146</c:v>
                </c:pt>
                <c:pt idx="1926">
                  <c:v>6.3958423559982673</c:v>
                </c:pt>
                <c:pt idx="1927">
                  <c:v>6.395409268081421</c:v>
                </c:pt>
                <c:pt idx="1928">
                  <c:v>6.3945430922477264</c:v>
                </c:pt>
                <c:pt idx="1929">
                  <c:v>6.3941100043308792</c:v>
                </c:pt>
                <c:pt idx="1930">
                  <c:v>6.3936769164140319</c:v>
                </c:pt>
                <c:pt idx="1931">
                  <c:v>6.3932438284971846</c:v>
                </c:pt>
                <c:pt idx="1932">
                  <c:v>6.3932438284971846</c:v>
                </c:pt>
                <c:pt idx="1933">
                  <c:v>6.3932438284971846</c:v>
                </c:pt>
                <c:pt idx="1934">
                  <c:v>6.3932438284971846</c:v>
                </c:pt>
                <c:pt idx="1935">
                  <c:v>6.3928107405803374</c:v>
                </c:pt>
                <c:pt idx="1936">
                  <c:v>6.3910783889129492</c:v>
                </c:pt>
                <c:pt idx="1937">
                  <c:v>6.3902122130792547</c:v>
                </c:pt>
                <c:pt idx="1938">
                  <c:v>6.3880467734950193</c:v>
                </c:pt>
                <c:pt idx="1939">
                  <c:v>6.387613685578172</c:v>
                </c:pt>
                <c:pt idx="1940">
                  <c:v>6.3871805976613256</c:v>
                </c:pt>
                <c:pt idx="1941">
                  <c:v>6.3867475097444784</c:v>
                </c:pt>
                <c:pt idx="1942">
                  <c:v>6.3858813339107838</c:v>
                </c:pt>
                <c:pt idx="1943">
                  <c:v>6.3854482459939366</c:v>
                </c:pt>
                <c:pt idx="1944">
                  <c:v>6.3850151580770893</c:v>
                </c:pt>
                <c:pt idx="1945">
                  <c:v>6.3837158943265484</c:v>
                </c:pt>
                <c:pt idx="1946">
                  <c:v>6.3828497184928539</c:v>
                </c:pt>
                <c:pt idx="1947">
                  <c:v>6.3824166305760066</c:v>
                </c:pt>
                <c:pt idx="1948">
                  <c:v>6.3819835426591602</c:v>
                </c:pt>
                <c:pt idx="1949">
                  <c:v>6.3811173668254657</c:v>
                </c:pt>
                <c:pt idx="1950">
                  <c:v>6.3811173668254657</c:v>
                </c:pt>
                <c:pt idx="1951">
                  <c:v>6.3806842789086184</c:v>
                </c:pt>
                <c:pt idx="1952">
                  <c:v>6.3802511909917712</c:v>
                </c:pt>
                <c:pt idx="1953">
                  <c:v>6.3798181030749239</c:v>
                </c:pt>
                <c:pt idx="1954">
                  <c:v>6.3793850151580767</c:v>
                </c:pt>
                <c:pt idx="1955">
                  <c:v>6.3780857514075358</c:v>
                </c:pt>
                <c:pt idx="1956">
                  <c:v>6.3772195755738412</c:v>
                </c:pt>
                <c:pt idx="1957">
                  <c:v>6.376786487656994</c:v>
                </c:pt>
                <c:pt idx="1958">
                  <c:v>6.3759203118233003</c:v>
                </c:pt>
                <c:pt idx="1959">
                  <c:v>6.3750541359896058</c:v>
                </c:pt>
                <c:pt idx="1960">
                  <c:v>6.3746210480727585</c:v>
                </c:pt>
                <c:pt idx="1961">
                  <c:v>6.3746210480727585</c:v>
                </c:pt>
                <c:pt idx="1962">
                  <c:v>6.3741879601559113</c:v>
                </c:pt>
                <c:pt idx="1963">
                  <c:v>6.3741879601559113</c:v>
                </c:pt>
                <c:pt idx="1964">
                  <c:v>6.3737548722390649</c:v>
                </c:pt>
                <c:pt idx="1965">
                  <c:v>6.3720225205716758</c:v>
                </c:pt>
                <c:pt idx="1966">
                  <c:v>6.3720225205716758</c:v>
                </c:pt>
                <c:pt idx="1967">
                  <c:v>6.3711563447379822</c:v>
                </c:pt>
                <c:pt idx="1968">
                  <c:v>6.3707232568211349</c:v>
                </c:pt>
                <c:pt idx="1969">
                  <c:v>6.3702901689042877</c:v>
                </c:pt>
                <c:pt idx="1970">
                  <c:v>6.3702901689042877</c:v>
                </c:pt>
                <c:pt idx="1971">
                  <c:v>6.3694239930705931</c:v>
                </c:pt>
                <c:pt idx="1972">
                  <c:v>6.3668254655695105</c:v>
                </c:pt>
                <c:pt idx="1973">
                  <c:v>6.3655262018189696</c:v>
                </c:pt>
                <c:pt idx="1974">
                  <c:v>6.3655262018189696</c:v>
                </c:pt>
                <c:pt idx="1975">
                  <c:v>6.3650931139021223</c:v>
                </c:pt>
                <c:pt idx="1976">
                  <c:v>6.364660025985275</c:v>
                </c:pt>
                <c:pt idx="1977">
                  <c:v>6.364660025985275</c:v>
                </c:pt>
                <c:pt idx="1978">
                  <c:v>6.3629276743178869</c:v>
                </c:pt>
                <c:pt idx="1979">
                  <c:v>6.3624945864010396</c:v>
                </c:pt>
                <c:pt idx="1980">
                  <c:v>6.3616284105673451</c:v>
                </c:pt>
                <c:pt idx="1981">
                  <c:v>6.3616284105673451</c:v>
                </c:pt>
                <c:pt idx="1982">
                  <c:v>6.3611953226504978</c:v>
                </c:pt>
                <c:pt idx="1983">
                  <c:v>6.3611953226504978</c:v>
                </c:pt>
                <c:pt idx="1984">
                  <c:v>6.3611953226504978</c:v>
                </c:pt>
                <c:pt idx="1985">
                  <c:v>6.3607622347336505</c:v>
                </c:pt>
                <c:pt idx="1986">
                  <c:v>6.3598960588999569</c:v>
                </c:pt>
                <c:pt idx="1987">
                  <c:v>6.3594629709831096</c:v>
                </c:pt>
                <c:pt idx="1988">
                  <c:v>6.3581637072325679</c:v>
                </c:pt>
                <c:pt idx="1989">
                  <c:v>6.3577306193157215</c:v>
                </c:pt>
                <c:pt idx="1990">
                  <c:v>6.3577306193157215</c:v>
                </c:pt>
                <c:pt idx="1991">
                  <c:v>6.3572975313988742</c:v>
                </c:pt>
                <c:pt idx="1992">
                  <c:v>6.3559982676483324</c:v>
                </c:pt>
                <c:pt idx="1993">
                  <c:v>6.3559982676483324</c:v>
                </c:pt>
                <c:pt idx="1994">
                  <c:v>6.3542659159809443</c:v>
                </c:pt>
                <c:pt idx="1995">
                  <c:v>6.353832828064097</c:v>
                </c:pt>
                <c:pt idx="1996">
                  <c:v>6.353832828064097</c:v>
                </c:pt>
                <c:pt idx="1997">
                  <c:v>6.353832828064097</c:v>
                </c:pt>
                <c:pt idx="1998">
                  <c:v>6.3525335643135561</c:v>
                </c:pt>
                <c:pt idx="1999">
                  <c:v>6.3525335643135561</c:v>
                </c:pt>
                <c:pt idx="2000">
                  <c:v>6.3521004763967088</c:v>
                </c:pt>
                <c:pt idx="2001">
                  <c:v>6.3512343005630143</c:v>
                </c:pt>
                <c:pt idx="2002">
                  <c:v>6.3490688609787789</c:v>
                </c:pt>
                <c:pt idx="2003">
                  <c:v>6.3469034213945434</c:v>
                </c:pt>
                <c:pt idx="2004">
                  <c:v>6.3469034213945434</c:v>
                </c:pt>
                <c:pt idx="2005">
                  <c:v>6.3469034213945434</c:v>
                </c:pt>
                <c:pt idx="2006">
                  <c:v>6.3469034213945434</c:v>
                </c:pt>
                <c:pt idx="2007">
                  <c:v>6.3469034213945434</c:v>
                </c:pt>
                <c:pt idx="2008">
                  <c:v>6.3460372455608489</c:v>
                </c:pt>
                <c:pt idx="2009">
                  <c:v>6.3456041576440017</c:v>
                </c:pt>
                <c:pt idx="2010">
                  <c:v>6.3447379818103071</c:v>
                </c:pt>
                <c:pt idx="2011">
                  <c:v>6.3447379818103071</c:v>
                </c:pt>
                <c:pt idx="2012">
                  <c:v>6.3438718059766135</c:v>
                </c:pt>
                <c:pt idx="2013">
                  <c:v>6.3434387180597662</c:v>
                </c:pt>
                <c:pt idx="2014">
                  <c:v>6.3434387180597662</c:v>
                </c:pt>
                <c:pt idx="2015">
                  <c:v>6.3425725422260717</c:v>
                </c:pt>
                <c:pt idx="2016">
                  <c:v>6.3417063663923781</c:v>
                </c:pt>
                <c:pt idx="2017">
                  <c:v>6.3412732784755308</c:v>
                </c:pt>
                <c:pt idx="2018">
                  <c:v>6.339974014724989</c:v>
                </c:pt>
                <c:pt idx="2019">
                  <c:v>6.339974014724989</c:v>
                </c:pt>
                <c:pt idx="2020">
                  <c:v>6.339974014724989</c:v>
                </c:pt>
                <c:pt idx="2021">
                  <c:v>6.3395409268081417</c:v>
                </c:pt>
                <c:pt idx="2022">
                  <c:v>6.3395409268081417</c:v>
                </c:pt>
                <c:pt idx="2023">
                  <c:v>6.3391078388912954</c:v>
                </c:pt>
                <c:pt idx="2024">
                  <c:v>6.3386747509744481</c:v>
                </c:pt>
                <c:pt idx="2025">
                  <c:v>6.3386747509744481</c:v>
                </c:pt>
                <c:pt idx="2026">
                  <c:v>6.3378085751407536</c:v>
                </c:pt>
                <c:pt idx="2027">
                  <c:v>6.336942399307059</c:v>
                </c:pt>
                <c:pt idx="2028">
                  <c:v>6.3356431355565181</c:v>
                </c:pt>
                <c:pt idx="2029">
                  <c:v>6.3352100476396709</c:v>
                </c:pt>
                <c:pt idx="2030">
                  <c:v>6.3326115201385882</c:v>
                </c:pt>
                <c:pt idx="2031">
                  <c:v>6.3317453443048937</c:v>
                </c:pt>
                <c:pt idx="2032">
                  <c:v>6.3317453443048937</c:v>
                </c:pt>
                <c:pt idx="2033">
                  <c:v>6.3313122563880464</c:v>
                </c:pt>
                <c:pt idx="2034">
                  <c:v>6.3313122563880464</c:v>
                </c:pt>
                <c:pt idx="2035">
                  <c:v>6.3308791684712</c:v>
                </c:pt>
                <c:pt idx="2036">
                  <c:v>6.3287137288869637</c:v>
                </c:pt>
                <c:pt idx="2037">
                  <c:v>6.3287137288869637</c:v>
                </c:pt>
                <c:pt idx="2038">
                  <c:v>6.3274144651364228</c:v>
                </c:pt>
                <c:pt idx="2039">
                  <c:v>6.3269813772195755</c:v>
                </c:pt>
                <c:pt idx="2040">
                  <c:v>6.326115201385881</c:v>
                </c:pt>
                <c:pt idx="2041">
                  <c:v>6.3243828497184928</c:v>
                </c:pt>
                <c:pt idx="2042">
                  <c:v>6.3243828497184928</c:v>
                </c:pt>
                <c:pt idx="2043">
                  <c:v>6.3230835859679511</c:v>
                </c:pt>
                <c:pt idx="2044">
                  <c:v>6.3222174101342574</c:v>
                </c:pt>
                <c:pt idx="2045">
                  <c:v>6.3222174101342574</c:v>
                </c:pt>
                <c:pt idx="2046">
                  <c:v>6.3213512343005629</c:v>
                </c:pt>
                <c:pt idx="2047">
                  <c:v>6.3204850584668684</c:v>
                </c:pt>
                <c:pt idx="2048">
                  <c:v>6.3196188826331747</c:v>
                </c:pt>
                <c:pt idx="2049">
                  <c:v>6.3157210913815502</c:v>
                </c:pt>
                <c:pt idx="2050">
                  <c:v>6.3148549155478566</c:v>
                </c:pt>
                <c:pt idx="2051">
                  <c:v>6.3139887397141621</c:v>
                </c:pt>
                <c:pt idx="2052">
                  <c:v>6.3118233001299267</c:v>
                </c:pt>
                <c:pt idx="2053">
                  <c:v>6.3113902122130794</c:v>
                </c:pt>
                <c:pt idx="2054">
                  <c:v>6.3109571242962321</c:v>
                </c:pt>
                <c:pt idx="2055">
                  <c:v>6.3105240363793849</c:v>
                </c:pt>
                <c:pt idx="2056">
                  <c:v>6.3105240363793849</c:v>
                </c:pt>
                <c:pt idx="2057">
                  <c:v>6.3100909484625376</c:v>
                </c:pt>
                <c:pt idx="2058">
                  <c:v>6.3100909484625376</c:v>
                </c:pt>
                <c:pt idx="2059">
                  <c:v>6.309224772628844</c:v>
                </c:pt>
                <c:pt idx="2060">
                  <c:v>6.3087916847119967</c:v>
                </c:pt>
                <c:pt idx="2061">
                  <c:v>6.3087916847119967</c:v>
                </c:pt>
                <c:pt idx="2062">
                  <c:v>6.3070593330446076</c:v>
                </c:pt>
                <c:pt idx="2063">
                  <c:v>6.3066262451277613</c:v>
                </c:pt>
                <c:pt idx="2064">
                  <c:v>6.306193157210914</c:v>
                </c:pt>
                <c:pt idx="2065">
                  <c:v>6.306193157210914</c:v>
                </c:pt>
                <c:pt idx="2066">
                  <c:v>6.3057600692940667</c:v>
                </c:pt>
                <c:pt idx="2067">
                  <c:v>6.3048938934603722</c:v>
                </c:pt>
                <c:pt idx="2068">
                  <c:v>6.3048938934603722</c:v>
                </c:pt>
                <c:pt idx="2069">
                  <c:v>6.3035946297098313</c:v>
                </c:pt>
                <c:pt idx="2070">
                  <c:v>6.3035946297098313</c:v>
                </c:pt>
                <c:pt idx="2071">
                  <c:v>6.303161541792984</c:v>
                </c:pt>
                <c:pt idx="2072">
                  <c:v>6.303161541792984</c:v>
                </c:pt>
                <c:pt idx="2073">
                  <c:v>6.3027284538761368</c:v>
                </c:pt>
                <c:pt idx="2074">
                  <c:v>6.3027284538761368</c:v>
                </c:pt>
                <c:pt idx="2075">
                  <c:v>6.3022953659592895</c:v>
                </c:pt>
                <c:pt idx="2076">
                  <c:v>6.3022953659592895</c:v>
                </c:pt>
                <c:pt idx="2077">
                  <c:v>6.3018622780424423</c:v>
                </c:pt>
                <c:pt idx="2078">
                  <c:v>6.3014291901255959</c:v>
                </c:pt>
                <c:pt idx="2079">
                  <c:v>6.2996968384582068</c:v>
                </c:pt>
                <c:pt idx="2080">
                  <c:v>6.2996968384582068</c:v>
                </c:pt>
                <c:pt idx="2081">
                  <c:v>6.2983975747076659</c:v>
                </c:pt>
                <c:pt idx="2082">
                  <c:v>6.2983975747076659</c:v>
                </c:pt>
                <c:pt idx="2083">
                  <c:v>6.2979644867908187</c:v>
                </c:pt>
                <c:pt idx="2084">
                  <c:v>6.2975313988739714</c:v>
                </c:pt>
                <c:pt idx="2085">
                  <c:v>6.2970983109571241</c:v>
                </c:pt>
                <c:pt idx="2086">
                  <c:v>6.2966652230402769</c:v>
                </c:pt>
                <c:pt idx="2087">
                  <c:v>6.2957990472065832</c:v>
                </c:pt>
                <c:pt idx="2088">
                  <c:v>6.2944997834560414</c:v>
                </c:pt>
                <c:pt idx="2089">
                  <c:v>6.2927674317886533</c:v>
                </c:pt>
                <c:pt idx="2090">
                  <c:v>6.2919012559549587</c:v>
                </c:pt>
                <c:pt idx="2091">
                  <c:v>6.2910350801212642</c:v>
                </c:pt>
                <c:pt idx="2092">
                  <c:v>6.2897358163707233</c:v>
                </c:pt>
                <c:pt idx="2093">
                  <c:v>6.2893027284538761</c:v>
                </c:pt>
                <c:pt idx="2094">
                  <c:v>6.2875703767864879</c:v>
                </c:pt>
                <c:pt idx="2095">
                  <c:v>6.2836725855348634</c:v>
                </c:pt>
                <c:pt idx="2096">
                  <c:v>6.2832394976180161</c:v>
                </c:pt>
                <c:pt idx="2097">
                  <c:v>6.2823733217843225</c:v>
                </c:pt>
                <c:pt idx="2098">
                  <c:v>6.281507145950628</c:v>
                </c:pt>
                <c:pt idx="2099">
                  <c:v>6.2810740580337807</c:v>
                </c:pt>
                <c:pt idx="2100">
                  <c:v>6.2802078822000862</c:v>
                </c:pt>
                <c:pt idx="2101">
                  <c:v>6.2793417063663926</c:v>
                </c:pt>
                <c:pt idx="2102">
                  <c:v>6.2776093546990035</c:v>
                </c:pt>
                <c:pt idx="2103">
                  <c:v>6.2767431788653099</c:v>
                </c:pt>
                <c:pt idx="2104">
                  <c:v>6.2767431788653099</c:v>
                </c:pt>
                <c:pt idx="2105">
                  <c:v>6.2767431788653099</c:v>
                </c:pt>
                <c:pt idx="2106">
                  <c:v>6.2763100909484626</c:v>
                </c:pt>
                <c:pt idx="2107">
                  <c:v>6.2745777392810744</c:v>
                </c:pt>
                <c:pt idx="2108">
                  <c:v>6.2737115634473799</c:v>
                </c:pt>
                <c:pt idx="2109">
                  <c:v>6.2711130359462972</c:v>
                </c:pt>
                <c:pt idx="2110">
                  <c:v>6.2702468601126027</c:v>
                </c:pt>
                <c:pt idx="2111">
                  <c:v>6.2702468601126027</c:v>
                </c:pt>
                <c:pt idx="2112">
                  <c:v>6.2698137721957554</c:v>
                </c:pt>
                <c:pt idx="2113">
                  <c:v>6.269380684278909</c:v>
                </c:pt>
                <c:pt idx="2114">
                  <c:v>6.269380684278909</c:v>
                </c:pt>
                <c:pt idx="2115">
                  <c:v>6.2689475963620618</c:v>
                </c:pt>
                <c:pt idx="2116">
                  <c:v>6.2685145084452145</c:v>
                </c:pt>
                <c:pt idx="2117">
                  <c:v>6.2680814205283673</c:v>
                </c:pt>
                <c:pt idx="2118">
                  <c:v>6.2680814205283673</c:v>
                </c:pt>
                <c:pt idx="2119">
                  <c:v>6.26764833261152</c:v>
                </c:pt>
                <c:pt idx="2120">
                  <c:v>6.26764833261152</c:v>
                </c:pt>
                <c:pt idx="2121">
                  <c:v>6.2667821567778255</c:v>
                </c:pt>
                <c:pt idx="2122">
                  <c:v>6.2663490688609791</c:v>
                </c:pt>
                <c:pt idx="2123">
                  <c:v>6.2650498051104373</c:v>
                </c:pt>
                <c:pt idx="2124">
                  <c:v>6.2641836292767428</c:v>
                </c:pt>
                <c:pt idx="2125">
                  <c:v>6.2641836292767428</c:v>
                </c:pt>
                <c:pt idx="2126">
                  <c:v>6.2641836292767428</c:v>
                </c:pt>
                <c:pt idx="2127">
                  <c:v>6.2641836292767428</c:v>
                </c:pt>
                <c:pt idx="2128">
                  <c:v>6.2633174534430491</c:v>
                </c:pt>
                <c:pt idx="2129">
                  <c:v>6.2628843655262019</c:v>
                </c:pt>
                <c:pt idx="2130">
                  <c:v>6.2620181896925073</c:v>
                </c:pt>
                <c:pt idx="2131">
                  <c:v>6.2615851017756601</c:v>
                </c:pt>
                <c:pt idx="2132">
                  <c:v>6.2615851017756601</c:v>
                </c:pt>
                <c:pt idx="2133">
                  <c:v>6.2602858380251192</c:v>
                </c:pt>
                <c:pt idx="2134">
                  <c:v>6.2598527501082719</c:v>
                </c:pt>
                <c:pt idx="2135">
                  <c:v>6.2594196621914246</c:v>
                </c:pt>
                <c:pt idx="2136">
                  <c:v>6.2581203984408837</c:v>
                </c:pt>
                <c:pt idx="2137">
                  <c:v>6.256821134690342</c:v>
                </c:pt>
                <c:pt idx="2138">
                  <c:v>6.2559549588566483</c:v>
                </c:pt>
                <c:pt idx="2139">
                  <c:v>6.2555218709398011</c:v>
                </c:pt>
                <c:pt idx="2140">
                  <c:v>6.2524902555218711</c:v>
                </c:pt>
                <c:pt idx="2141">
                  <c:v>6.2511909917713293</c:v>
                </c:pt>
                <c:pt idx="2142">
                  <c:v>6.2481593763533994</c:v>
                </c:pt>
                <c:pt idx="2143">
                  <c:v>6.2464270246860112</c:v>
                </c:pt>
                <c:pt idx="2144">
                  <c:v>6.2451277609354703</c:v>
                </c:pt>
                <c:pt idx="2145">
                  <c:v>6.2451277609354703</c:v>
                </c:pt>
                <c:pt idx="2146">
                  <c:v>6.2451277609354703</c:v>
                </c:pt>
                <c:pt idx="2147">
                  <c:v>6.242962321351234</c:v>
                </c:pt>
                <c:pt idx="2148">
                  <c:v>6.2420961455175403</c:v>
                </c:pt>
                <c:pt idx="2149">
                  <c:v>6.2420961455175403</c:v>
                </c:pt>
                <c:pt idx="2150">
                  <c:v>6.2390645300996104</c:v>
                </c:pt>
                <c:pt idx="2151">
                  <c:v>6.2386314421827631</c:v>
                </c:pt>
                <c:pt idx="2152">
                  <c:v>6.2373321784322213</c:v>
                </c:pt>
                <c:pt idx="2153">
                  <c:v>6.2364660025985277</c:v>
                </c:pt>
                <c:pt idx="2154">
                  <c:v>6.2364660025985277</c:v>
                </c:pt>
                <c:pt idx="2155">
                  <c:v>6.2360329146816804</c:v>
                </c:pt>
                <c:pt idx="2156">
                  <c:v>6.233867475097445</c:v>
                </c:pt>
                <c:pt idx="2157">
                  <c:v>6.2330012992637505</c:v>
                </c:pt>
                <c:pt idx="2158">
                  <c:v>6.2321351234300559</c:v>
                </c:pt>
                <c:pt idx="2159">
                  <c:v>6.230835859679515</c:v>
                </c:pt>
                <c:pt idx="2160">
                  <c:v>6.2273711563447378</c:v>
                </c:pt>
                <c:pt idx="2161">
                  <c:v>6.2252057167605024</c:v>
                </c:pt>
                <c:pt idx="2162">
                  <c:v>6.2243395409268079</c:v>
                </c:pt>
                <c:pt idx="2163">
                  <c:v>6.2243395409268079</c:v>
                </c:pt>
                <c:pt idx="2164">
                  <c:v>6.2239064530099606</c:v>
                </c:pt>
                <c:pt idx="2165">
                  <c:v>6.2226071892594197</c:v>
                </c:pt>
                <c:pt idx="2166">
                  <c:v>6.2226071892594197</c:v>
                </c:pt>
                <c:pt idx="2167">
                  <c:v>6.2217410134257252</c:v>
                </c:pt>
                <c:pt idx="2168">
                  <c:v>6.2213079255088779</c:v>
                </c:pt>
                <c:pt idx="2169">
                  <c:v>6.220008661758337</c:v>
                </c:pt>
                <c:pt idx="2170">
                  <c:v>6.2195755738414897</c:v>
                </c:pt>
                <c:pt idx="2171">
                  <c:v>6.2195755738414897</c:v>
                </c:pt>
                <c:pt idx="2172">
                  <c:v>6.2191424859246425</c:v>
                </c:pt>
                <c:pt idx="2173">
                  <c:v>6.2187093980077952</c:v>
                </c:pt>
                <c:pt idx="2174">
                  <c:v>6.2148116067561716</c:v>
                </c:pt>
                <c:pt idx="2175">
                  <c:v>6.2130792550887834</c:v>
                </c:pt>
                <c:pt idx="2176">
                  <c:v>6.2122130792550889</c:v>
                </c:pt>
                <c:pt idx="2177">
                  <c:v>6.2109138155045471</c:v>
                </c:pt>
                <c:pt idx="2178">
                  <c:v>6.2104807275876999</c:v>
                </c:pt>
                <c:pt idx="2179">
                  <c:v>6.2100476396708535</c:v>
                </c:pt>
                <c:pt idx="2180">
                  <c:v>6.2096145517540062</c:v>
                </c:pt>
                <c:pt idx="2181">
                  <c:v>6.209181463837159</c:v>
                </c:pt>
                <c:pt idx="2182">
                  <c:v>6.206149848419229</c:v>
                </c:pt>
                <c:pt idx="2183">
                  <c:v>6.2057167605023817</c:v>
                </c:pt>
                <c:pt idx="2184">
                  <c:v>6.2031182330012991</c:v>
                </c:pt>
                <c:pt idx="2185">
                  <c:v>6.2031182330012991</c:v>
                </c:pt>
                <c:pt idx="2186">
                  <c:v>6.2018189692507582</c:v>
                </c:pt>
                <c:pt idx="2187">
                  <c:v>6.2013858813339109</c:v>
                </c:pt>
                <c:pt idx="2188">
                  <c:v>6.1974880900822864</c:v>
                </c:pt>
                <c:pt idx="2189">
                  <c:v>6.195322650498051</c:v>
                </c:pt>
                <c:pt idx="2190">
                  <c:v>6.1927241229969683</c:v>
                </c:pt>
                <c:pt idx="2191">
                  <c:v>6.1918579471632738</c:v>
                </c:pt>
                <c:pt idx="2192">
                  <c:v>6.1918579471632738</c:v>
                </c:pt>
                <c:pt idx="2193">
                  <c:v>6.186227804244262</c:v>
                </c:pt>
                <c:pt idx="2194">
                  <c:v>6.1844954525768729</c:v>
                </c:pt>
                <c:pt idx="2195">
                  <c:v>6.1836292767431793</c:v>
                </c:pt>
                <c:pt idx="2196">
                  <c:v>6.1827631009094848</c:v>
                </c:pt>
                <c:pt idx="2197">
                  <c:v>6.1818969250757903</c:v>
                </c:pt>
                <c:pt idx="2198">
                  <c:v>6.181463837158943</c:v>
                </c:pt>
                <c:pt idx="2199">
                  <c:v>6.1810307492420957</c:v>
                </c:pt>
                <c:pt idx="2200">
                  <c:v>6.1792983975747076</c:v>
                </c:pt>
                <c:pt idx="2201">
                  <c:v>6.1788653096578603</c:v>
                </c:pt>
                <c:pt idx="2202">
                  <c:v>6.1758336942399303</c:v>
                </c:pt>
                <c:pt idx="2203">
                  <c:v>6.1758336942399303</c:v>
                </c:pt>
                <c:pt idx="2204">
                  <c:v>6.1732351667388476</c:v>
                </c:pt>
                <c:pt idx="2205">
                  <c:v>6.1702035513209186</c:v>
                </c:pt>
                <c:pt idx="2206">
                  <c:v>6.1671719359029886</c:v>
                </c:pt>
                <c:pt idx="2207">
                  <c:v>6.1663057600692941</c:v>
                </c:pt>
                <c:pt idx="2208">
                  <c:v>6.1641403204850587</c:v>
                </c:pt>
                <c:pt idx="2209">
                  <c:v>6.1628410567345169</c:v>
                </c:pt>
                <c:pt idx="2210">
                  <c:v>6.1619748809008232</c:v>
                </c:pt>
                <c:pt idx="2211">
                  <c:v>6.1576440017323515</c:v>
                </c:pt>
                <c:pt idx="2212">
                  <c:v>6.1572109138155042</c:v>
                </c:pt>
                <c:pt idx="2213">
                  <c:v>6.1541792983975743</c:v>
                </c:pt>
                <c:pt idx="2214">
                  <c:v>6.1528800346470334</c:v>
                </c:pt>
                <c:pt idx="2215">
                  <c:v>6.1511476829796452</c:v>
                </c:pt>
                <c:pt idx="2216">
                  <c:v>6.1494153313122561</c:v>
                </c:pt>
                <c:pt idx="2217">
                  <c:v>6.1485491554785625</c:v>
                </c:pt>
                <c:pt idx="2218">
                  <c:v>6.1485491554785625</c:v>
                </c:pt>
                <c:pt idx="2219">
                  <c:v>6.147682979644868</c:v>
                </c:pt>
                <c:pt idx="2220">
                  <c:v>6.1472498917280207</c:v>
                </c:pt>
                <c:pt idx="2221">
                  <c:v>6.1433521004763971</c:v>
                </c:pt>
                <c:pt idx="2222">
                  <c:v>6.1429190125595499</c:v>
                </c:pt>
                <c:pt idx="2223">
                  <c:v>6.1420528367258553</c:v>
                </c:pt>
                <c:pt idx="2224">
                  <c:v>6.1416197488090081</c:v>
                </c:pt>
                <c:pt idx="2225">
                  <c:v>6.1390212213079254</c:v>
                </c:pt>
                <c:pt idx="2226">
                  <c:v>6.1372888696405372</c:v>
                </c:pt>
                <c:pt idx="2227">
                  <c:v>6.1364226938068427</c:v>
                </c:pt>
                <c:pt idx="2228">
                  <c:v>6.1351234300563018</c:v>
                </c:pt>
                <c:pt idx="2229">
                  <c:v>6.1351234300563018</c:v>
                </c:pt>
                <c:pt idx="2230">
                  <c:v>6.1342572542226073</c:v>
                </c:pt>
                <c:pt idx="2231">
                  <c:v>6.13382416630576</c:v>
                </c:pt>
                <c:pt idx="2232">
                  <c:v>6.1333910783889127</c:v>
                </c:pt>
                <c:pt idx="2233">
                  <c:v>6.1320918146383718</c:v>
                </c:pt>
                <c:pt idx="2234">
                  <c:v>6.1320918146383718</c:v>
                </c:pt>
                <c:pt idx="2235">
                  <c:v>6.1316587267215246</c:v>
                </c:pt>
                <c:pt idx="2236">
                  <c:v>6.1316587267215246</c:v>
                </c:pt>
                <c:pt idx="2237">
                  <c:v>6.1303594629709828</c:v>
                </c:pt>
                <c:pt idx="2238">
                  <c:v>6.1286271113035946</c:v>
                </c:pt>
                <c:pt idx="2239">
                  <c:v>6.1273278475530537</c:v>
                </c:pt>
                <c:pt idx="2240">
                  <c:v>6.1273278475530537</c:v>
                </c:pt>
                <c:pt idx="2241">
                  <c:v>6.1221307925508874</c:v>
                </c:pt>
                <c:pt idx="2242">
                  <c:v>6.1208315288003465</c:v>
                </c:pt>
                <c:pt idx="2243">
                  <c:v>6.1203984408834993</c:v>
                </c:pt>
                <c:pt idx="2244">
                  <c:v>6.1203984408834993</c:v>
                </c:pt>
                <c:pt idx="2245">
                  <c:v>6.116933737548722</c:v>
                </c:pt>
                <c:pt idx="2246">
                  <c:v>6.1156344737981811</c:v>
                </c:pt>
                <c:pt idx="2247">
                  <c:v>6.1143352100476394</c:v>
                </c:pt>
                <c:pt idx="2248">
                  <c:v>6.1121697704634039</c:v>
                </c:pt>
                <c:pt idx="2249">
                  <c:v>6.110870506712863</c:v>
                </c:pt>
                <c:pt idx="2250">
                  <c:v>6.1017756604590732</c:v>
                </c:pt>
                <c:pt idx="2251">
                  <c:v>6.1013425725422259</c:v>
                </c:pt>
                <c:pt idx="2252">
                  <c:v>6.100043308791685</c:v>
                </c:pt>
                <c:pt idx="2253">
                  <c:v>6.0909484625378951</c:v>
                </c:pt>
                <c:pt idx="2254">
                  <c:v>6.0900822867042006</c:v>
                </c:pt>
                <c:pt idx="2255">
                  <c:v>6.0870506712862715</c:v>
                </c:pt>
                <c:pt idx="2256">
                  <c:v>6.0848852317020352</c:v>
                </c:pt>
                <c:pt idx="2257">
                  <c:v>6.0840190558683416</c:v>
                </c:pt>
                <c:pt idx="2258">
                  <c:v>6.0809874404504116</c:v>
                </c:pt>
                <c:pt idx="2259">
                  <c:v>6.0796881766998698</c:v>
                </c:pt>
                <c:pt idx="2260">
                  <c:v>6.0792550887830226</c:v>
                </c:pt>
                <c:pt idx="2261">
                  <c:v>6.0766565612819399</c:v>
                </c:pt>
                <c:pt idx="2262">
                  <c:v>6.0736249458640108</c:v>
                </c:pt>
                <c:pt idx="2263">
                  <c:v>6.0705933304460808</c:v>
                </c:pt>
                <c:pt idx="2264">
                  <c:v>6.0649631875270682</c:v>
                </c:pt>
                <c:pt idx="2265">
                  <c:v>6.0537029016890429</c:v>
                </c:pt>
                <c:pt idx="2266">
                  <c:v>6.0519705500216547</c:v>
                </c:pt>
                <c:pt idx="2267">
                  <c:v>6.0389779125162404</c:v>
                </c:pt>
                <c:pt idx="2268">
                  <c:v>6.0389779125162404</c:v>
                </c:pt>
                <c:pt idx="2269">
                  <c:v>6.0376786487656995</c:v>
                </c:pt>
                <c:pt idx="2270">
                  <c:v>6.0355132091814641</c:v>
                </c:pt>
                <c:pt idx="2271">
                  <c:v>6.0342139454309223</c:v>
                </c:pt>
                <c:pt idx="2272">
                  <c:v>6.0281507145950624</c:v>
                </c:pt>
                <c:pt idx="2273">
                  <c:v>6.0272845387613687</c:v>
                </c:pt>
                <c:pt idx="2274">
                  <c:v>6.0203551320918143</c:v>
                </c:pt>
                <c:pt idx="2275">
                  <c:v>6.0190558683412734</c:v>
                </c:pt>
                <c:pt idx="2276">
                  <c:v>6.0155911650064962</c:v>
                </c:pt>
                <c:pt idx="2277">
                  <c:v>6.0155911650064962</c:v>
                </c:pt>
                <c:pt idx="2278">
                  <c:v>6.0116933737548726</c:v>
                </c:pt>
                <c:pt idx="2279">
                  <c:v>6</c:v>
                </c:pt>
                <c:pt idx="2280">
                  <c:v>5.9995669120831527</c:v>
                </c:pt>
                <c:pt idx="2281">
                  <c:v>5.9917713295799047</c:v>
                </c:pt>
                <c:pt idx="2282">
                  <c:v>5.9865742745777393</c:v>
                </c:pt>
                <c:pt idx="2283">
                  <c:v>5.9831095712429621</c:v>
                </c:pt>
                <c:pt idx="2284">
                  <c:v>5.9744478129060203</c:v>
                </c:pt>
                <c:pt idx="2285">
                  <c:v>5.9688176699870077</c:v>
                </c:pt>
                <c:pt idx="2286">
                  <c:v>5.9679514941533132</c:v>
                </c:pt>
                <c:pt idx="2287">
                  <c:v>5.9675184062364659</c:v>
                </c:pt>
                <c:pt idx="2288">
                  <c:v>5.9675184062364659</c:v>
                </c:pt>
                <c:pt idx="2289">
                  <c:v>5.9579904720658297</c:v>
                </c:pt>
                <c:pt idx="2290">
                  <c:v>5.9571242962321351</c:v>
                </c:pt>
                <c:pt idx="2291">
                  <c:v>5.9545257687310524</c:v>
                </c:pt>
                <c:pt idx="2292">
                  <c:v>5.9484625378951925</c:v>
                </c:pt>
                <c:pt idx="2293">
                  <c:v>5.9462970983109571</c:v>
                </c:pt>
                <c:pt idx="2294">
                  <c:v>5.9068860978778694</c:v>
                </c:pt>
                <c:pt idx="2295">
                  <c:v>5.8995236032914677</c:v>
                </c:pt>
                <c:pt idx="2296">
                  <c:v>5.8886964053702906</c:v>
                </c:pt>
                <c:pt idx="2297">
                  <c:v>5.8852317020355134</c:v>
                </c:pt>
                <c:pt idx="2298">
                  <c:v>5.8817669987007362</c:v>
                </c:pt>
                <c:pt idx="2299">
                  <c:v>5.8804677349501953</c:v>
                </c:pt>
                <c:pt idx="2300">
                  <c:v>5.8744045041143353</c:v>
                </c:pt>
                <c:pt idx="2301">
                  <c:v>5.8640103941100046</c:v>
                </c:pt>
                <c:pt idx="2302">
                  <c:v>5.8622780424426155</c:v>
                </c:pt>
                <c:pt idx="2303">
                  <c:v>5.8540493720225202</c:v>
                </c:pt>
                <c:pt idx="2304">
                  <c:v>5.8375920311823304</c:v>
                </c:pt>
                <c:pt idx="2305">
                  <c:v>5.8202685145084452</c:v>
                </c:pt>
                <c:pt idx="2306">
                  <c:v>5.8116067561715026</c:v>
                </c:pt>
                <c:pt idx="2307">
                  <c:v>5.7726288436552622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7-4E31-AD4B-B866C052DEE8}"/>
            </c:ext>
          </c:extLst>
        </c:ser>
        <c:ser>
          <c:idx val="1"/>
          <c:order val="1"/>
          <c:tx>
            <c:strRef>
              <c:f>'resultstable'!$C$1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'resultstable'!$C:$C</c15:sqref>
                  </c15:fullRef>
                </c:ext>
              </c:extLst>
              <c:f>'resultstable'!$C$2:$C$1048576</c:f>
              <c:strCache>
                <c:ptCount val="2309"/>
                <c:pt idx="0">
                  <c:v>stare</c:v>
                </c:pt>
                <c:pt idx="1">
                  <c:v>arose</c:v>
                </c:pt>
                <c:pt idx="2">
                  <c:v>slate</c:v>
                </c:pt>
                <c:pt idx="3">
                  <c:v>raise</c:v>
                </c:pt>
                <c:pt idx="4">
                  <c:v>arise</c:v>
                </c:pt>
                <c:pt idx="5">
                  <c:v>saner</c:v>
                </c:pt>
                <c:pt idx="6">
                  <c:v>snare</c:v>
                </c:pt>
                <c:pt idx="7">
                  <c:v>irate</c:v>
                </c:pt>
                <c:pt idx="8">
                  <c:v>stale</c:v>
                </c:pt>
                <c:pt idx="9">
                  <c:v>crate</c:v>
                </c:pt>
                <c:pt idx="10">
                  <c:v>trace</c:v>
                </c:pt>
                <c:pt idx="11">
                  <c:v>later</c:v>
                </c:pt>
                <c:pt idx="12">
                  <c:v>share</c:v>
                </c:pt>
                <c:pt idx="13">
                  <c:v>store</c:v>
                </c:pt>
                <c:pt idx="14">
                  <c:v>scare</c:v>
                </c:pt>
                <c:pt idx="15">
                  <c:v>alter</c:v>
                </c:pt>
                <c:pt idx="16">
                  <c:v>crane</c:v>
                </c:pt>
                <c:pt idx="17">
                  <c:v>alert</c:v>
                </c:pt>
                <c:pt idx="18">
                  <c:v>teary</c:v>
                </c:pt>
                <c:pt idx="19">
                  <c:v>saute</c:v>
                </c:pt>
                <c:pt idx="20">
                  <c:v>cater</c:v>
                </c:pt>
                <c:pt idx="21">
                  <c:v>spare</c:v>
                </c:pt>
                <c:pt idx="22">
                  <c:v>trade</c:v>
                </c:pt>
                <c:pt idx="23">
                  <c:v>alone</c:v>
                </c:pt>
                <c:pt idx="24">
                  <c:v>grate</c:v>
                </c:pt>
                <c:pt idx="25">
                  <c:v>snore</c:v>
                </c:pt>
                <c:pt idx="26">
                  <c:v>least</c:v>
                </c:pt>
                <c:pt idx="27">
                  <c:v>shale</c:v>
                </c:pt>
                <c:pt idx="28">
                  <c:v>stole</c:v>
                </c:pt>
                <c:pt idx="29">
                  <c:v>react</c:v>
                </c:pt>
                <c:pt idx="30">
                  <c:v>scale</c:v>
                </c:pt>
                <c:pt idx="31">
                  <c:v>blare</c:v>
                </c:pt>
                <c:pt idx="32">
                  <c:v>parse</c:v>
                </c:pt>
                <c:pt idx="33">
                  <c:v>atone</c:v>
                </c:pt>
                <c:pt idx="34">
                  <c:v>glare</c:v>
                </c:pt>
                <c:pt idx="35">
                  <c:v>early</c:v>
                </c:pt>
                <c:pt idx="36">
                  <c:v>learn</c:v>
                </c:pt>
                <c:pt idx="37">
                  <c:v>leant</c:v>
                </c:pt>
                <c:pt idx="38">
                  <c:v>paler</c:v>
                </c:pt>
                <c:pt idx="39">
                  <c:v>aisle</c:v>
                </c:pt>
                <c:pt idx="40">
                  <c:v>flare</c:v>
                </c:pt>
                <c:pt idx="41">
                  <c:v>shore</c:v>
                </c:pt>
                <c:pt idx="42">
                  <c:v>trice</c:v>
                </c:pt>
                <c:pt idx="43">
                  <c:v>steal</c:v>
                </c:pt>
                <c:pt idx="44">
                  <c:v>score</c:v>
                </c:pt>
                <c:pt idx="45">
                  <c:v>clear</c:v>
                </c:pt>
                <c:pt idx="46">
                  <c:v>stone</c:v>
                </c:pt>
                <c:pt idx="47">
                  <c:v>loser</c:v>
                </c:pt>
                <c:pt idx="48">
                  <c:v>crone</c:v>
                </c:pt>
                <c:pt idx="49">
                  <c:v>heart</c:v>
                </c:pt>
                <c:pt idx="50">
                  <c:v>taper</c:v>
                </c:pt>
                <c:pt idx="51">
                  <c:v>hater</c:v>
                </c:pt>
                <c:pt idx="52">
                  <c:v>relay</c:v>
                </c:pt>
                <c:pt idx="53">
                  <c:v>safer</c:v>
                </c:pt>
                <c:pt idx="54">
                  <c:v>adore</c:v>
                </c:pt>
                <c:pt idx="55">
                  <c:v>plate</c:v>
                </c:pt>
                <c:pt idx="56">
                  <c:v>caste</c:v>
                </c:pt>
                <c:pt idx="57">
                  <c:v>sauce</c:v>
                </c:pt>
                <c:pt idx="58">
                  <c:v>alien</c:v>
                </c:pt>
                <c:pt idx="59">
                  <c:v>shear</c:v>
                </c:pt>
                <c:pt idx="60">
                  <c:v>baler</c:v>
                </c:pt>
                <c:pt idx="61">
                  <c:v>siren</c:v>
                </c:pt>
                <c:pt idx="62">
                  <c:v>shire</c:v>
                </c:pt>
                <c:pt idx="63">
                  <c:v>canoe</c:v>
                </c:pt>
                <c:pt idx="64">
                  <c:v>layer</c:v>
                </c:pt>
                <c:pt idx="65">
                  <c:v>tamer</c:v>
                </c:pt>
                <c:pt idx="66">
                  <c:v>renal</c:v>
                </c:pt>
                <c:pt idx="67">
                  <c:v>route</c:v>
                </c:pt>
                <c:pt idx="68">
                  <c:v>large</c:v>
                </c:pt>
                <c:pt idx="69">
                  <c:v>pearl</c:v>
                </c:pt>
                <c:pt idx="70">
                  <c:v>brace</c:v>
                </c:pt>
                <c:pt idx="71">
                  <c:v>slice</c:v>
                </c:pt>
                <c:pt idx="72">
                  <c:v>stage</c:v>
                </c:pt>
                <c:pt idx="73">
                  <c:v>prose</c:v>
                </c:pt>
                <c:pt idx="74">
                  <c:v>rouse</c:v>
                </c:pt>
                <c:pt idx="75">
                  <c:v>spore</c:v>
                </c:pt>
                <c:pt idx="76">
                  <c:v>grace</c:v>
                </c:pt>
                <c:pt idx="77">
                  <c:v>suite</c:v>
                </c:pt>
                <c:pt idx="78">
                  <c:v>solar</c:v>
                </c:pt>
                <c:pt idx="79">
                  <c:v>roast</c:v>
                </c:pt>
                <c:pt idx="80">
                  <c:v>lager</c:v>
                </c:pt>
                <c:pt idx="81">
                  <c:v>dealt</c:v>
                </c:pt>
                <c:pt idx="82">
                  <c:v>great</c:v>
                </c:pt>
                <c:pt idx="83">
                  <c:v>cleat</c:v>
                </c:pt>
                <c:pt idx="84">
                  <c:v>spear</c:v>
                </c:pt>
                <c:pt idx="85">
                  <c:v>aider</c:v>
                </c:pt>
                <c:pt idx="86">
                  <c:v>plane</c:v>
                </c:pt>
                <c:pt idx="87">
                  <c:v>trope</c:v>
                </c:pt>
                <c:pt idx="88">
                  <c:v>tread</c:v>
                </c:pt>
                <c:pt idx="89">
                  <c:v>spire</c:v>
                </c:pt>
                <c:pt idx="90">
                  <c:v>close</c:v>
                </c:pt>
                <c:pt idx="91">
                  <c:v>cause</c:v>
                </c:pt>
                <c:pt idx="92">
                  <c:v>rinse</c:v>
                </c:pt>
                <c:pt idx="93">
                  <c:v>prone</c:v>
                </c:pt>
                <c:pt idx="94">
                  <c:v>drone</c:v>
                </c:pt>
                <c:pt idx="95">
                  <c:v>lance</c:v>
                </c:pt>
                <c:pt idx="96">
                  <c:v>noise</c:v>
                </c:pt>
                <c:pt idx="97">
                  <c:v>crest</c:v>
                </c:pt>
                <c:pt idx="98">
                  <c:v>sober</c:v>
                </c:pt>
                <c:pt idx="99">
                  <c:v>stair</c:v>
                </c:pt>
                <c:pt idx="100">
                  <c:v>skate</c:v>
                </c:pt>
                <c:pt idx="101">
                  <c:v>paste</c:v>
                </c:pt>
                <c:pt idx="102">
                  <c:v>tenor</c:v>
                </c:pt>
                <c:pt idx="103">
                  <c:v>water</c:v>
                </c:pt>
                <c:pt idx="104">
                  <c:v>tripe</c:v>
                </c:pt>
                <c:pt idx="105">
                  <c:v>liner</c:v>
                </c:pt>
                <c:pt idx="106">
                  <c:v>smear</c:v>
                </c:pt>
                <c:pt idx="107">
                  <c:v>horse</c:v>
                </c:pt>
                <c:pt idx="108">
                  <c:v>stake</c:v>
                </c:pt>
                <c:pt idx="109">
                  <c:v>tried</c:v>
                </c:pt>
                <c:pt idx="110">
                  <c:v>taker</c:v>
                </c:pt>
                <c:pt idx="111">
                  <c:v>earth</c:v>
                </c:pt>
                <c:pt idx="112">
                  <c:v>caper</c:v>
                </c:pt>
                <c:pt idx="113">
                  <c:v>range</c:v>
                </c:pt>
                <c:pt idx="114">
                  <c:v>beast</c:v>
                </c:pt>
                <c:pt idx="115">
                  <c:v>table</c:v>
                </c:pt>
                <c:pt idx="116">
                  <c:v>trail</c:v>
                </c:pt>
                <c:pt idx="117">
                  <c:v>sonar</c:v>
                </c:pt>
                <c:pt idx="118">
                  <c:v>space</c:v>
                </c:pt>
                <c:pt idx="119">
                  <c:v>drape</c:v>
                </c:pt>
                <c:pt idx="120">
                  <c:v>plier</c:v>
                </c:pt>
                <c:pt idx="121">
                  <c:v>slope</c:v>
                </c:pt>
                <c:pt idx="122">
                  <c:v>erase</c:v>
                </c:pt>
                <c:pt idx="123">
                  <c:v>urine</c:v>
                </c:pt>
                <c:pt idx="124">
                  <c:v>ready</c:v>
                </c:pt>
                <c:pt idx="125">
                  <c:v>yeast</c:v>
                </c:pt>
                <c:pt idx="126">
                  <c:v>haste</c:v>
                </c:pt>
                <c:pt idx="127">
                  <c:v>baste</c:v>
                </c:pt>
                <c:pt idx="128">
                  <c:v>slide</c:v>
                </c:pt>
                <c:pt idx="129">
                  <c:v>stern</c:v>
                </c:pt>
                <c:pt idx="130">
                  <c:v>lapse</c:v>
                </c:pt>
                <c:pt idx="131">
                  <c:v>clone</c:v>
                </c:pt>
                <c:pt idx="132">
                  <c:v>realm</c:v>
                </c:pt>
                <c:pt idx="133">
                  <c:v>salve</c:v>
                </c:pt>
                <c:pt idx="134">
                  <c:v>lathe</c:v>
                </c:pt>
                <c:pt idx="135">
                  <c:v>afire</c:v>
                </c:pt>
                <c:pt idx="136">
                  <c:v>trial</c:v>
                </c:pt>
                <c:pt idx="137">
                  <c:v>saint</c:v>
                </c:pt>
                <c:pt idx="138">
                  <c:v>grade</c:v>
                </c:pt>
                <c:pt idx="139">
                  <c:v>farce</c:v>
                </c:pt>
                <c:pt idx="140">
                  <c:v>place</c:v>
                </c:pt>
                <c:pt idx="141">
                  <c:v>chase</c:v>
                </c:pt>
                <c:pt idx="142">
                  <c:v>forte</c:v>
                </c:pt>
                <c:pt idx="143">
                  <c:v>stave</c:v>
                </c:pt>
                <c:pt idx="144">
                  <c:v>crave</c:v>
                </c:pt>
                <c:pt idx="145">
                  <c:v>shone</c:v>
                </c:pt>
                <c:pt idx="146">
                  <c:v>slant</c:v>
                </c:pt>
                <c:pt idx="147">
                  <c:v>swore</c:v>
                </c:pt>
                <c:pt idx="148">
                  <c:v>poise</c:v>
                </c:pt>
                <c:pt idx="149">
                  <c:v>false</c:v>
                </c:pt>
                <c:pt idx="150">
                  <c:v>brine</c:v>
                </c:pt>
                <c:pt idx="151">
                  <c:v>shade</c:v>
                </c:pt>
                <c:pt idx="152">
                  <c:v>louse</c:v>
                </c:pt>
                <c:pt idx="153">
                  <c:v>wrote</c:v>
                </c:pt>
                <c:pt idx="154">
                  <c:v>leapt</c:v>
                </c:pt>
                <c:pt idx="155">
                  <c:v>borne</c:v>
                </c:pt>
                <c:pt idx="156">
                  <c:v>scone</c:v>
                </c:pt>
                <c:pt idx="157">
                  <c:v>truce</c:v>
                </c:pt>
                <c:pt idx="158">
                  <c:v>cadet</c:v>
                </c:pt>
                <c:pt idx="159">
                  <c:v>pleat</c:v>
                </c:pt>
                <c:pt idx="160">
                  <c:v>poser</c:v>
                </c:pt>
                <c:pt idx="161">
                  <c:v>sower</c:v>
                </c:pt>
                <c:pt idx="162">
                  <c:v>outer</c:v>
                </c:pt>
                <c:pt idx="163">
                  <c:v>grape</c:v>
                </c:pt>
                <c:pt idx="164">
                  <c:v>feast</c:v>
                </c:pt>
                <c:pt idx="165">
                  <c:v>tribe</c:v>
                </c:pt>
                <c:pt idx="166">
                  <c:v>yearn</c:v>
                </c:pt>
                <c:pt idx="167">
                  <c:v>swear</c:v>
                </c:pt>
                <c:pt idx="168">
                  <c:v>slime</c:v>
                </c:pt>
                <c:pt idx="169">
                  <c:v>leash</c:v>
                </c:pt>
                <c:pt idx="170">
                  <c:v>spite</c:v>
                </c:pt>
                <c:pt idx="171">
                  <c:v>panel</c:v>
                </c:pt>
                <c:pt idx="172">
                  <c:v>meant</c:v>
                </c:pt>
                <c:pt idx="173">
                  <c:v>shape</c:v>
                </c:pt>
                <c:pt idx="174">
                  <c:v>state</c:v>
                </c:pt>
                <c:pt idx="175">
                  <c:v>ramen</c:v>
                </c:pt>
                <c:pt idx="176">
                  <c:v>pause</c:v>
                </c:pt>
                <c:pt idx="177">
                  <c:v>shine</c:v>
                </c:pt>
                <c:pt idx="178">
                  <c:v>reach</c:v>
                </c:pt>
                <c:pt idx="179">
                  <c:v>smote</c:v>
                </c:pt>
                <c:pt idx="180">
                  <c:v>feral</c:v>
                </c:pt>
                <c:pt idx="181">
                  <c:v>agile</c:v>
                </c:pt>
                <c:pt idx="182">
                  <c:v>chore</c:v>
                </c:pt>
                <c:pt idx="183">
                  <c:v>those</c:v>
                </c:pt>
                <c:pt idx="184">
                  <c:v>write</c:v>
                </c:pt>
                <c:pt idx="185">
                  <c:v>payer</c:v>
                </c:pt>
                <c:pt idx="186">
                  <c:v>bleat</c:v>
                </c:pt>
                <c:pt idx="187">
                  <c:v>stead</c:v>
                </c:pt>
                <c:pt idx="188">
                  <c:v>snarl</c:v>
                </c:pt>
                <c:pt idx="189">
                  <c:v>tease</c:v>
                </c:pt>
                <c:pt idx="190">
                  <c:v>since</c:v>
                </c:pt>
                <c:pt idx="191">
                  <c:v>snake</c:v>
                </c:pt>
                <c:pt idx="192">
                  <c:v>trove</c:v>
                </c:pt>
                <c:pt idx="193">
                  <c:v>cruel</c:v>
                </c:pt>
                <c:pt idx="194">
                  <c:v>haute</c:v>
                </c:pt>
                <c:pt idx="195">
                  <c:v>anode</c:v>
                </c:pt>
                <c:pt idx="196">
                  <c:v>alike</c:v>
                </c:pt>
                <c:pt idx="197">
                  <c:v>price</c:v>
                </c:pt>
                <c:pt idx="198">
                  <c:v>shame</c:v>
                </c:pt>
                <c:pt idx="199">
                  <c:v>matey</c:v>
                </c:pt>
                <c:pt idx="200">
                  <c:v>curse</c:v>
                </c:pt>
                <c:pt idx="201">
                  <c:v>flier</c:v>
                </c:pt>
                <c:pt idx="202">
                  <c:v>risen</c:v>
                </c:pt>
                <c:pt idx="203">
                  <c:v>drake</c:v>
                </c:pt>
                <c:pt idx="204">
                  <c:v>weary</c:v>
                </c:pt>
                <c:pt idx="205">
                  <c:v>inter</c:v>
                </c:pt>
                <c:pt idx="206">
                  <c:v>carve</c:v>
                </c:pt>
                <c:pt idx="207">
                  <c:v>worse</c:v>
                </c:pt>
                <c:pt idx="208">
                  <c:v>regal</c:v>
                </c:pt>
                <c:pt idx="209">
                  <c:v>cedar</c:v>
                </c:pt>
                <c:pt idx="210">
                  <c:v>argue</c:v>
                </c:pt>
                <c:pt idx="211">
                  <c:v>train</c:v>
                </c:pt>
                <c:pt idx="212">
                  <c:v>spade</c:v>
                </c:pt>
                <c:pt idx="213">
                  <c:v>smile</c:v>
                </c:pt>
                <c:pt idx="214">
                  <c:v>enact</c:v>
                </c:pt>
                <c:pt idx="215">
                  <c:v>aside</c:v>
                </c:pt>
                <c:pt idx="216">
                  <c:v>after</c:v>
                </c:pt>
                <c:pt idx="217">
                  <c:v>eater</c:v>
                </c:pt>
                <c:pt idx="218">
                  <c:v>skier</c:v>
                </c:pt>
                <c:pt idx="219">
                  <c:v>frame</c:v>
                </c:pt>
                <c:pt idx="220">
                  <c:v>smite</c:v>
                </c:pt>
                <c:pt idx="221">
                  <c:v>mealy</c:v>
                </c:pt>
                <c:pt idx="222">
                  <c:v>treat</c:v>
                </c:pt>
                <c:pt idx="223">
                  <c:v>clean</c:v>
                </c:pt>
                <c:pt idx="224">
                  <c:v>older</c:v>
                </c:pt>
                <c:pt idx="225">
                  <c:v>valet</c:v>
                </c:pt>
                <c:pt idx="226">
                  <c:v>cried</c:v>
                </c:pt>
                <c:pt idx="227">
                  <c:v>meaty</c:v>
                </c:pt>
                <c:pt idx="228">
                  <c:v>craze</c:v>
                </c:pt>
                <c:pt idx="229">
                  <c:v>barge</c:v>
                </c:pt>
                <c:pt idx="230">
                  <c:v>petal</c:v>
                </c:pt>
                <c:pt idx="231">
                  <c:v>goner</c:v>
                </c:pt>
                <c:pt idx="232">
                  <c:v>stray</c:v>
                </c:pt>
                <c:pt idx="233">
                  <c:v>waste</c:v>
                </c:pt>
                <c:pt idx="234">
                  <c:v>style</c:v>
                </c:pt>
                <c:pt idx="235">
                  <c:v>repay</c:v>
                </c:pt>
                <c:pt idx="236">
                  <c:v>cable</c:v>
                </c:pt>
                <c:pt idx="237">
                  <c:v>alive</c:v>
                </c:pt>
                <c:pt idx="238">
                  <c:v>lease</c:v>
                </c:pt>
                <c:pt idx="239">
                  <c:v>brake</c:v>
                </c:pt>
                <c:pt idx="240">
                  <c:v>spiel</c:v>
                </c:pt>
                <c:pt idx="241">
                  <c:v>suave</c:v>
                </c:pt>
                <c:pt idx="242">
                  <c:v>gayer</c:v>
                </c:pt>
                <c:pt idx="243">
                  <c:v>sedan</c:v>
                </c:pt>
                <c:pt idx="244">
                  <c:v>nurse</c:v>
                </c:pt>
                <c:pt idx="245">
                  <c:v>phase</c:v>
                </c:pt>
                <c:pt idx="246">
                  <c:v>crime</c:v>
                </c:pt>
                <c:pt idx="247">
                  <c:v>anger</c:v>
                </c:pt>
                <c:pt idx="248">
                  <c:v>coast</c:v>
                </c:pt>
                <c:pt idx="249">
                  <c:v>spine</c:v>
                </c:pt>
                <c:pt idx="250">
                  <c:v>laden</c:v>
                </c:pt>
                <c:pt idx="251">
                  <c:v>inert</c:v>
                </c:pt>
                <c:pt idx="252">
                  <c:v>sweat</c:v>
                </c:pt>
                <c:pt idx="253">
                  <c:v>salty</c:v>
                </c:pt>
                <c:pt idx="254">
                  <c:v>sepia</c:v>
                </c:pt>
                <c:pt idx="255">
                  <c:v>elate</c:v>
                </c:pt>
                <c:pt idx="256">
                  <c:v>tower</c:v>
                </c:pt>
                <c:pt idx="257">
                  <c:v>tiger</c:v>
                </c:pt>
                <c:pt idx="258">
                  <c:v>timer</c:v>
                </c:pt>
                <c:pt idx="259">
                  <c:v>surge</c:v>
                </c:pt>
                <c:pt idx="260">
                  <c:v>acute</c:v>
                </c:pt>
                <c:pt idx="261">
                  <c:v>teach</c:v>
                </c:pt>
                <c:pt idx="262">
                  <c:v>stein</c:v>
                </c:pt>
                <c:pt idx="263">
                  <c:v>coral</c:v>
                </c:pt>
                <c:pt idx="264">
                  <c:v>utile</c:v>
                </c:pt>
                <c:pt idx="265">
                  <c:v>dance</c:v>
                </c:pt>
                <c:pt idx="266">
                  <c:v>trite</c:v>
                </c:pt>
                <c:pt idx="267">
                  <c:v>carol</c:v>
                </c:pt>
                <c:pt idx="268">
                  <c:v>brute</c:v>
                </c:pt>
                <c:pt idx="269">
                  <c:v>heard</c:v>
                </c:pt>
                <c:pt idx="270">
                  <c:v>merit</c:v>
                </c:pt>
                <c:pt idx="271">
                  <c:v>eclat</c:v>
                </c:pt>
                <c:pt idx="272">
                  <c:v>blade</c:v>
                </c:pt>
                <c:pt idx="273">
                  <c:v>beard</c:v>
                </c:pt>
                <c:pt idx="274">
                  <c:v>super</c:v>
                </c:pt>
                <c:pt idx="275">
                  <c:v>shake</c:v>
                </c:pt>
                <c:pt idx="276">
                  <c:v>ovate</c:v>
                </c:pt>
                <c:pt idx="277">
                  <c:v>slain</c:v>
                </c:pt>
                <c:pt idx="278">
                  <c:v>rainy</c:v>
                </c:pt>
                <c:pt idx="279">
                  <c:v>ratio</c:v>
                </c:pt>
                <c:pt idx="280">
                  <c:v>their</c:v>
                </c:pt>
                <c:pt idx="281">
                  <c:v>slept</c:v>
                </c:pt>
                <c:pt idx="282">
                  <c:v>stoke</c:v>
                </c:pt>
                <c:pt idx="283">
                  <c:v>resin</c:v>
                </c:pt>
                <c:pt idx="284">
                  <c:v>camel</c:v>
                </c:pt>
                <c:pt idx="285">
                  <c:v>anime</c:v>
                </c:pt>
                <c:pt idx="286">
                  <c:v>brave</c:v>
                </c:pt>
                <c:pt idx="287">
                  <c:v>hotel</c:v>
                </c:pt>
                <c:pt idx="288">
                  <c:v>islet</c:v>
                </c:pt>
                <c:pt idx="289">
                  <c:v>artsy</c:v>
                </c:pt>
                <c:pt idx="290">
                  <c:v>snide</c:v>
                </c:pt>
                <c:pt idx="291">
                  <c:v>solve</c:v>
                </c:pt>
                <c:pt idx="292">
                  <c:v>metal</c:v>
                </c:pt>
                <c:pt idx="293">
                  <c:v>diner</c:v>
                </c:pt>
                <c:pt idx="294">
                  <c:v>steam</c:v>
                </c:pt>
                <c:pt idx="295">
                  <c:v>cream</c:v>
                </c:pt>
                <c:pt idx="296">
                  <c:v>gamer</c:v>
                </c:pt>
                <c:pt idx="297">
                  <c:v>glade</c:v>
                </c:pt>
                <c:pt idx="298">
                  <c:v>peril</c:v>
                </c:pt>
                <c:pt idx="299">
                  <c:v>force</c:v>
                </c:pt>
                <c:pt idx="300">
                  <c:v>raven</c:v>
                </c:pt>
                <c:pt idx="301">
                  <c:v>onset</c:v>
                </c:pt>
                <c:pt idx="302">
                  <c:v>cheat</c:v>
                </c:pt>
                <c:pt idx="303">
                  <c:v>delay</c:v>
                </c:pt>
                <c:pt idx="304">
                  <c:v>salon</c:v>
                </c:pt>
                <c:pt idx="305">
                  <c:v>spelt</c:v>
                </c:pt>
                <c:pt idx="306">
                  <c:v>nosey</c:v>
                </c:pt>
                <c:pt idx="307">
                  <c:v>voter</c:v>
                </c:pt>
                <c:pt idx="308">
                  <c:v>inlet</c:v>
                </c:pt>
                <c:pt idx="309">
                  <c:v>pride</c:v>
                </c:pt>
                <c:pt idx="310">
                  <c:v>filer</c:v>
                </c:pt>
                <c:pt idx="311">
                  <c:v>grave</c:v>
                </c:pt>
                <c:pt idx="312">
                  <c:v>avert</c:v>
                </c:pt>
                <c:pt idx="313">
                  <c:v>snort</c:v>
                </c:pt>
                <c:pt idx="314">
                  <c:v>trend</c:v>
                </c:pt>
                <c:pt idx="315">
                  <c:v>motel</c:v>
                </c:pt>
                <c:pt idx="316">
                  <c:v>latte</c:v>
                </c:pt>
                <c:pt idx="317">
                  <c:v>lower</c:v>
                </c:pt>
                <c:pt idx="318">
                  <c:v>opera</c:v>
                </c:pt>
                <c:pt idx="319">
                  <c:v>delta</c:v>
                </c:pt>
                <c:pt idx="320">
                  <c:v>purse</c:v>
                </c:pt>
                <c:pt idx="321">
                  <c:v>prune</c:v>
                </c:pt>
                <c:pt idx="322">
                  <c:v>steak</c:v>
                </c:pt>
                <c:pt idx="323">
                  <c:v>shalt</c:v>
                </c:pt>
                <c:pt idx="324">
                  <c:v>creak</c:v>
                </c:pt>
                <c:pt idx="325">
                  <c:v>facet</c:v>
                </c:pt>
                <c:pt idx="326">
                  <c:v>leach</c:v>
                </c:pt>
                <c:pt idx="327">
                  <c:v>rouge</c:v>
                </c:pt>
                <c:pt idx="328">
                  <c:v>harem</c:v>
                </c:pt>
                <c:pt idx="329">
                  <c:v>miser</c:v>
                </c:pt>
                <c:pt idx="330">
                  <c:v>smart</c:v>
                </c:pt>
                <c:pt idx="331">
                  <c:v>taste</c:v>
                </c:pt>
                <c:pt idx="332">
                  <c:v>snipe</c:v>
                </c:pt>
                <c:pt idx="333">
                  <c:v>penal</c:v>
                </c:pt>
                <c:pt idx="334">
                  <c:v>shave</c:v>
                </c:pt>
                <c:pt idx="335">
                  <c:v>lover</c:v>
                </c:pt>
                <c:pt idx="336">
                  <c:v>scent</c:v>
                </c:pt>
                <c:pt idx="337">
                  <c:v>tilde</c:v>
                </c:pt>
                <c:pt idx="338">
                  <c:v>chose</c:v>
                </c:pt>
                <c:pt idx="339">
                  <c:v>cameo</c:v>
                </c:pt>
                <c:pt idx="340">
                  <c:v>satyr</c:v>
                </c:pt>
                <c:pt idx="341">
                  <c:v>trash</c:v>
                </c:pt>
                <c:pt idx="342">
                  <c:v>cease</c:v>
                </c:pt>
                <c:pt idx="343">
                  <c:v>blame</c:v>
                </c:pt>
                <c:pt idx="344">
                  <c:v>stove</c:v>
                </c:pt>
                <c:pt idx="345">
                  <c:v>heist</c:v>
                </c:pt>
                <c:pt idx="346">
                  <c:v>fetal</c:v>
                </c:pt>
                <c:pt idx="347">
                  <c:v>satin</c:v>
                </c:pt>
                <c:pt idx="348">
                  <c:v>angle</c:v>
                </c:pt>
                <c:pt idx="349">
                  <c:v>naive</c:v>
                </c:pt>
                <c:pt idx="350">
                  <c:v>snail</c:v>
                </c:pt>
                <c:pt idx="351">
                  <c:v>steer</c:v>
                </c:pt>
                <c:pt idx="352">
                  <c:v>bread</c:v>
                </c:pt>
                <c:pt idx="353">
                  <c:v>spice</c:v>
                </c:pt>
                <c:pt idx="354">
                  <c:v>story</c:v>
                </c:pt>
                <c:pt idx="355">
                  <c:v>terse</c:v>
                </c:pt>
                <c:pt idx="356">
                  <c:v>nicer</c:v>
                </c:pt>
                <c:pt idx="357">
                  <c:v>cider</c:v>
                </c:pt>
                <c:pt idx="358">
                  <c:v>wrest</c:v>
                </c:pt>
                <c:pt idx="359">
                  <c:v>bride</c:v>
                </c:pt>
                <c:pt idx="360">
                  <c:v>pried</c:v>
                </c:pt>
                <c:pt idx="361">
                  <c:v>cagey</c:v>
                </c:pt>
                <c:pt idx="362">
                  <c:v>scary</c:v>
                </c:pt>
                <c:pt idx="363">
                  <c:v>horde</c:v>
                </c:pt>
                <c:pt idx="364">
                  <c:v>miner</c:v>
                </c:pt>
                <c:pt idx="365">
                  <c:v>remit</c:v>
                </c:pt>
                <c:pt idx="366">
                  <c:v>rifle</c:v>
                </c:pt>
                <c:pt idx="367">
                  <c:v>bluer</c:v>
                </c:pt>
                <c:pt idx="368">
                  <c:v>sleet</c:v>
                </c:pt>
                <c:pt idx="369">
                  <c:v>smelt</c:v>
                </c:pt>
                <c:pt idx="370">
                  <c:v>maple</c:v>
                </c:pt>
                <c:pt idx="371">
                  <c:v>other</c:v>
                </c:pt>
                <c:pt idx="372">
                  <c:v>singe</c:v>
                </c:pt>
                <c:pt idx="373">
                  <c:v>grope</c:v>
                </c:pt>
                <c:pt idx="374">
                  <c:v>stain</c:v>
                </c:pt>
                <c:pt idx="375">
                  <c:v>death</c:v>
                </c:pt>
                <c:pt idx="376">
                  <c:v>serif</c:v>
                </c:pt>
                <c:pt idx="377">
                  <c:v>boule</c:v>
                </c:pt>
                <c:pt idx="378">
                  <c:v>cutie</c:v>
                </c:pt>
                <c:pt idx="379">
                  <c:v>prime</c:v>
                </c:pt>
                <c:pt idx="380">
                  <c:v>crept</c:v>
                </c:pt>
                <c:pt idx="381">
                  <c:v>gruel</c:v>
                </c:pt>
                <c:pt idx="382">
                  <c:v>bathe</c:v>
                </c:pt>
                <c:pt idx="383">
                  <c:v>cairn</c:v>
                </c:pt>
                <c:pt idx="384">
                  <c:v>entry</c:v>
                </c:pt>
                <c:pt idx="385">
                  <c:v>email</c:v>
                </c:pt>
                <c:pt idx="386">
                  <c:v>relic</c:v>
                </c:pt>
                <c:pt idx="387">
                  <c:v>taken</c:v>
                </c:pt>
                <c:pt idx="388">
                  <c:v>tonal</c:v>
                </c:pt>
                <c:pt idx="389">
                  <c:v>triad</c:v>
                </c:pt>
                <c:pt idx="390">
                  <c:v>probe</c:v>
                </c:pt>
                <c:pt idx="391">
                  <c:v>copse</c:v>
                </c:pt>
                <c:pt idx="392">
                  <c:v>whale</c:v>
                </c:pt>
                <c:pt idx="393">
                  <c:v>unite</c:v>
                </c:pt>
                <c:pt idx="394">
                  <c:v>arson</c:v>
                </c:pt>
                <c:pt idx="395">
                  <c:v>swine</c:v>
                </c:pt>
                <c:pt idx="396">
                  <c:v>comet</c:v>
                </c:pt>
                <c:pt idx="397">
                  <c:v>polar</c:v>
                </c:pt>
                <c:pt idx="398">
                  <c:v>rogue</c:v>
                </c:pt>
                <c:pt idx="399">
                  <c:v>baker</c:v>
                </c:pt>
                <c:pt idx="400">
                  <c:v>scope</c:v>
                </c:pt>
                <c:pt idx="401">
                  <c:v>house</c:v>
                </c:pt>
                <c:pt idx="402">
                  <c:v>leaky</c:v>
                </c:pt>
                <c:pt idx="403">
                  <c:v>leafy</c:v>
                </c:pt>
                <c:pt idx="404">
                  <c:v>grant</c:v>
                </c:pt>
                <c:pt idx="405">
                  <c:v>parer</c:v>
                </c:pt>
                <c:pt idx="406">
                  <c:v>rivet</c:v>
                </c:pt>
                <c:pt idx="407">
                  <c:v>ulcer</c:v>
                </c:pt>
                <c:pt idx="408">
                  <c:v>spent</c:v>
                </c:pt>
                <c:pt idx="409">
                  <c:v>finer</c:v>
                </c:pt>
                <c:pt idx="410">
                  <c:v>idler</c:v>
                </c:pt>
                <c:pt idx="411">
                  <c:v>terra</c:v>
                </c:pt>
                <c:pt idx="412">
                  <c:v>flame</c:v>
                </c:pt>
                <c:pt idx="413">
                  <c:v>filet</c:v>
                </c:pt>
                <c:pt idx="414">
                  <c:v>gripe</c:v>
                </c:pt>
                <c:pt idx="415">
                  <c:v>metro</c:v>
                </c:pt>
                <c:pt idx="416">
                  <c:v>amuse</c:v>
                </c:pt>
                <c:pt idx="417">
                  <c:v>short</c:v>
                </c:pt>
                <c:pt idx="418">
                  <c:v>wager</c:v>
                </c:pt>
                <c:pt idx="419">
                  <c:v>glean</c:v>
                </c:pt>
                <c:pt idx="420">
                  <c:v>boast</c:v>
                </c:pt>
                <c:pt idx="421">
                  <c:v>graze</c:v>
                </c:pt>
                <c:pt idx="422">
                  <c:v>crude</c:v>
                </c:pt>
                <c:pt idx="423">
                  <c:v>cower</c:v>
                </c:pt>
                <c:pt idx="424">
                  <c:v>maker</c:v>
                </c:pt>
                <c:pt idx="425">
                  <c:v>lithe</c:v>
                </c:pt>
                <c:pt idx="426">
                  <c:v>agent</c:v>
                </c:pt>
                <c:pt idx="427">
                  <c:v>scree</c:v>
                </c:pt>
                <c:pt idx="428">
                  <c:v>mouse</c:v>
                </c:pt>
                <c:pt idx="429">
                  <c:v>heron</c:v>
                </c:pt>
                <c:pt idx="430">
                  <c:v>talon</c:v>
                </c:pt>
                <c:pt idx="431">
                  <c:v>racer</c:v>
                </c:pt>
                <c:pt idx="432">
                  <c:v>poesy</c:v>
                </c:pt>
                <c:pt idx="433">
                  <c:v>angel</c:v>
                </c:pt>
                <c:pt idx="434">
                  <c:v>dream</c:v>
                </c:pt>
                <c:pt idx="435">
                  <c:v>loose</c:v>
                </c:pt>
                <c:pt idx="436">
                  <c:v>grail</c:v>
                </c:pt>
                <c:pt idx="437">
                  <c:v>shoal</c:v>
                </c:pt>
                <c:pt idx="438">
                  <c:v>deity</c:v>
                </c:pt>
                <c:pt idx="439">
                  <c:v>scant</c:v>
                </c:pt>
                <c:pt idx="440">
                  <c:v>cover</c:v>
                </c:pt>
                <c:pt idx="441">
                  <c:v>opine</c:v>
                </c:pt>
                <c:pt idx="442">
                  <c:v>recap</c:v>
                </c:pt>
                <c:pt idx="443">
                  <c:v>grime</c:v>
                </c:pt>
                <c:pt idx="444">
                  <c:v>reply</c:v>
                </c:pt>
                <c:pt idx="445">
                  <c:v>sneak</c:v>
                </c:pt>
                <c:pt idx="446">
                  <c:v>shied</c:v>
                </c:pt>
                <c:pt idx="447">
                  <c:v>debar</c:v>
                </c:pt>
                <c:pt idx="448">
                  <c:v>ocean</c:v>
                </c:pt>
                <c:pt idx="449">
                  <c:v>dairy</c:v>
                </c:pt>
                <c:pt idx="450">
                  <c:v>wiser</c:v>
                </c:pt>
                <c:pt idx="451">
                  <c:v>towel</c:v>
                </c:pt>
                <c:pt idx="452">
                  <c:v>soapy</c:v>
                </c:pt>
                <c:pt idx="453">
                  <c:v>oaken</c:v>
                </c:pt>
                <c:pt idx="454">
                  <c:v>ripen</c:v>
                </c:pt>
                <c:pt idx="455">
                  <c:v>guile</c:v>
                </c:pt>
                <c:pt idx="456">
                  <c:v>refit</c:v>
                </c:pt>
                <c:pt idx="457">
                  <c:v>recut</c:v>
                </c:pt>
                <c:pt idx="458">
                  <c:v>honey</c:v>
                </c:pt>
                <c:pt idx="459">
                  <c:v>crier</c:v>
                </c:pt>
                <c:pt idx="460">
                  <c:v>abuse</c:v>
                </c:pt>
                <c:pt idx="461">
                  <c:v>liver</c:v>
                </c:pt>
                <c:pt idx="462">
                  <c:v>ideal</c:v>
                </c:pt>
                <c:pt idx="463">
                  <c:v>boney</c:v>
                </c:pt>
                <c:pt idx="464">
                  <c:v>broke</c:v>
                </c:pt>
                <c:pt idx="465">
                  <c:v>molar</c:v>
                </c:pt>
                <c:pt idx="466">
                  <c:v>shirt</c:v>
                </c:pt>
                <c:pt idx="467">
                  <c:v>bagel</c:v>
                </c:pt>
                <c:pt idx="468">
                  <c:v>sneer</c:v>
                </c:pt>
                <c:pt idx="469">
                  <c:v>ankle</c:v>
                </c:pt>
                <c:pt idx="470">
                  <c:v>corer</c:v>
                </c:pt>
                <c:pt idx="471">
                  <c:v>moral</c:v>
                </c:pt>
                <c:pt idx="472">
                  <c:v>fried</c:v>
                </c:pt>
                <c:pt idx="473">
                  <c:v>homer</c:v>
                </c:pt>
                <c:pt idx="474">
                  <c:v>tuber</c:v>
                </c:pt>
                <c:pt idx="475">
                  <c:v>reset</c:v>
                </c:pt>
                <c:pt idx="476">
                  <c:v>abode</c:v>
                </c:pt>
                <c:pt idx="477">
                  <c:v>easel</c:v>
                </c:pt>
                <c:pt idx="478">
                  <c:v>credo</c:v>
                </c:pt>
                <c:pt idx="479">
                  <c:v>tapir</c:v>
                </c:pt>
                <c:pt idx="480">
                  <c:v>prove</c:v>
                </c:pt>
                <c:pt idx="481">
                  <c:v>decal</c:v>
                </c:pt>
                <c:pt idx="482">
                  <c:v>chart</c:v>
                </c:pt>
                <c:pt idx="483">
                  <c:v>drove</c:v>
                </c:pt>
                <c:pt idx="484">
                  <c:v>plait</c:v>
                </c:pt>
                <c:pt idx="485">
                  <c:v>fable</c:v>
                </c:pt>
                <c:pt idx="486">
                  <c:v>navel</c:v>
                </c:pt>
                <c:pt idx="487">
                  <c:v>loath</c:v>
                </c:pt>
                <c:pt idx="488">
                  <c:v>noble</c:v>
                </c:pt>
                <c:pt idx="489">
                  <c:v>frail</c:v>
                </c:pt>
                <c:pt idx="490">
                  <c:v>savor</c:v>
                </c:pt>
                <c:pt idx="491">
                  <c:v>foyer</c:v>
                </c:pt>
                <c:pt idx="492">
                  <c:v>hairy</c:v>
                </c:pt>
                <c:pt idx="493">
                  <c:v>surer</c:v>
                </c:pt>
                <c:pt idx="494">
                  <c:v>arena</c:v>
                </c:pt>
                <c:pt idx="495">
                  <c:v>guise</c:v>
                </c:pt>
                <c:pt idx="496">
                  <c:v>usage</c:v>
                </c:pt>
                <c:pt idx="497">
                  <c:v>value</c:v>
                </c:pt>
                <c:pt idx="498">
                  <c:v>money</c:v>
                </c:pt>
                <c:pt idx="499">
                  <c:v>party</c:v>
                </c:pt>
                <c:pt idx="500">
                  <c:v>decor</c:v>
                </c:pt>
                <c:pt idx="501">
                  <c:v>paper</c:v>
                </c:pt>
                <c:pt idx="502">
                  <c:v>flair</c:v>
                </c:pt>
                <c:pt idx="503">
                  <c:v>reign</c:v>
                </c:pt>
                <c:pt idx="504">
                  <c:v>royal</c:v>
                </c:pt>
                <c:pt idx="505">
                  <c:v>olive</c:v>
                </c:pt>
                <c:pt idx="506">
                  <c:v>scaly</c:v>
                </c:pt>
                <c:pt idx="507">
                  <c:v>forge</c:v>
                </c:pt>
                <c:pt idx="508">
                  <c:v>erupt</c:v>
                </c:pt>
                <c:pt idx="509">
                  <c:v>exalt</c:v>
                </c:pt>
                <c:pt idx="510">
                  <c:v>diary</c:v>
                </c:pt>
                <c:pt idx="511">
                  <c:v>stark</c:v>
                </c:pt>
                <c:pt idx="512">
                  <c:v>spree</c:v>
                </c:pt>
                <c:pt idx="513">
                  <c:v>azure</c:v>
                </c:pt>
                <c:pt idx="514">
                  <c:v>break</c:v>
                </c:pt>
                <c:pt idx="515">
                  <c:v>sport</c:v>
                </c:pt>
                <c:pt idx="516">
                  <c:v>bloat</c:v>
                </c:pt>
                <c:pt idx="517">
                  <c:v>relax</c:v>
                </c:pt>
                <c:pt idx="518">
                  <c:v>crash</c:v>
                </c:pt>
                <c:pt idx="519">
                  <c:v>adobe</c:v>
                </c:pt>
                <c:pt idx="520">
                  <c:v>drain</c:v>
                </c:pt>
                <c:pt idx="521">
                  <c:v>inane</c:v>
                </c:pt>
                <c:pt idx="522">
                  <c:v>alley</c:v>
                </c:pt>
                <c:pt idx="523">
                  <c:v>untie</c:v>
                </c:pt>
                <c:pt idx="524">
                  <c:v>flake</c:v>
                </c:pt>
                <c:pt idx="525">
                  <c:v>fiery</c:v>
                </c:pt>
                <c:pt idx="526">
                  <c:v>plead</c:v>
                </c:pt>
                <c:pt idx="527">
                  <c:v>pulse</c:v>
                </c:pt>
                <c:pt idx="528">
                  <c:v>droit</c:v>
                </c:pt>
                <c:pt idx="529">
                  <c:v>dirge</c:v>
                </c:pt>
                <c:pt idx="530">
                  <c:v>blast</c:v>
                </c:pt>
                <c:pt idx="531">
                  <c:v>serum</c:v>
                </c:pt>
                <c:pt idx="532">
                  <c:v>tardy</c:v>
                </c:pt>
                <c:pt idx="533">
                  <c:v>agree</c:v>
                </c:pt>
                <c:pt idx="534">
                  <c:v>wafer</c:v>
                </c:pt>
                <c:pt idx="535">
                  <c:v>roach</c:v>
                </c:pt>
                <c:pt idx="536">
                  <c:v>actor</c:v>
                </c:pt>
                <c:pt idx="537">
                  <c:v>retch</c:v>
                </c:pt>
                <c:pt idx="538">
                  <c:v>amber</c:v>
                </c:pt>
                <c:pt idx="539">
                  <c:v>abide</c:v>
                </c:pt>
                <c:pt idx="540">
                  <c:v>twine</c:v>
                </c:pt>
                <c:pt idx="541">
                  <c:v>staid</c:v>
                </c:pt>
                <c:pt idx="542">
                  <c:v>heady</c:v>
                </c:pt>
                <c:pt idx="543">
                  <c:v>paint</c:v>
                </c:pt>
                <c:pt idx="544">
                  <c:v>strap</c:v>
                </c:pt>
                <c:pt idx="545">
                  <c:v>gloat</c:v>
                </c:pt>
                <c:pt idx="546">
                  <c:v>beady</c:v>
                </c:pt>
                <c:pt idx="547">
                  <c:v>spied</c:v>
                </c:pt>
                <c:pt idx="548">
                  <c:v>pedal</c:v>
                </c:pt>
                <c:pt idx="549">
                  <c:v>drive</c:v>
                </c:pt>
                <c:pt idx="550">
                  <c:v>mange</c:v>
                </c:pt>
                <c:pt idx="551">
                  <c:v>sadly</c:v>
                </c:pt>
                <c:pt idx="552">
                  <c:v>ashen</c:v>
                </c:pt>
                <c:pt idx="553">
                  <c:v>spray</c:v>
                </c:pt>
                <c:pt idx="554">
                  <c:v>elite</c:v>
                </c:pt>
                <c:pt idx="555">
                  <c:v>eaten</c:v>
                </c:pt>
                <c:pt idx="556">
                  <c:v>plant</c:v>
                </c:pt>
                <c:pt idx="557">
                  <c:v>piety</c:v>
                </c:pt>
                <c:pt idx="558">
                  <c:v>voice</c:v>
                </c:pt>
                <c:pt idx="559">
                  <c:v>phone</c:v>
                </c:pt>
                <c:pt idx="560">
                  <c:v>three</c:v>
                </c:pt>
                <c:pt idx="561">
                  <c:v>unset</c:v>
                </c:pt>
                <c:pt idx="562">
                  <c:v>covet</c:v>
                </c:pt>
                <c:pt idx="563">
                  <c:v>abort</c:v>
                </c:pt>
                <c:pt idx="564">
                  <c:v>steel</c:v>
                </c:pt>
                <c:pt idx="565">
                  <c:v>grove</c:v>
                </c:pt>
                <c:pt idx="566">
                  <c:v>clove</c:v>
                </c:pt>
                <c:pt idx="567">
                  <c:v>truer</c:v>
                </c:pt>
                <c:pt idx="568">
                  <c:v>chest</c:v>
                </c:pt>
                <c:pt idx="569">
                  <c:v>ounce</c:v>
                </c:pt>
                <c:pt idx="570">
                  <c:v>decay</c:v>
                </c:pt>
                <c:pt idx="571">
                  <c:v>flute</c:v>
                </c:pt>
                <c:pt idx="572">
                  <c:v>brain</c:v>
                </c:pt>
                <c:pt idx="573">
                  <c:v>olden</c:v>
                </c:pt>
                <c:pt idx="574">
                  <c:v>groan</c:v>
                </c:pt>
                <c:pt idx="575">
                  <c:v>piney</c:v>
                </c:pt>
                <c:pt idx="576">
                  <c:v>chair</c:v>
                </c:pt>
                <c:pt idx="577">
                  <c:v>ample</c:v>
                </c:pt>
                <c:pt idx="578">
                  <c:v>start</c:v>
                </c:pt>
                <c:pt idx="579">
                  <c:v>begat</c:v>
                </c:pt>
                <c:pt idx="580">
                  <c:v>poker</c:v>
                </c:pt>
                <c:pt idx="581">
                  <c:v>plied</c:v>
                </c:pt>
                <c:pt idx="582">
                  <c:v>power</c:v>
                </c:pt>
                <c:pt idx="583">
                  <c:v>prude</c:v>
                </c:pt>
                <c:pt idx="584">
                  <c:v>fairy</c:v>
                </c:pt>
                <c:pt idx="585">
                  <c:v>trawl</c:v>
                </c:pt>
                <c:pt idx="586">
                  <c:v>waver</c:v>
                </c:pt>
                <c:pt idx="587">
                  <c:v>labor</c:v>
                </c:pt>
                <c:pt idx="588">
                  <c:v>halve</c:v>
                </c:pt>
                <c:pt idx="589">
                  <c:v>gazer</c:v>
                </c:pt>
                <c:pt idx="590">
                  <c:v>lunar</c:v>
                </c:pt>
                <c:pt idx="591">
                  <c:v>surly</c:v>
                </c:pt>
                <c:pt idx="592">
                  <c:v>asset</c:v>
                </c:pt>
                <c:pt idx="593">
                  <c:v>shove</c:v>
                </c:pt>
                <c:pt idx="594">
                  <c:v>peach</c:v>
                </c:pt>
                <c:pt idx="595">
                  <c:v>irony</c:v>
                </c:pt>
                <c:pt idx="596">
                  <c:v>manor</c:v>
                </c:pt>
                <c:pt idx="597">
                  <c:v>splat</c:v>
                </c:pt>
                <c:pt idx="598">
                  <c:v>trait</c:v>
                </c:pt>
                <c:pt idx="599">
                  <c:v>pesto</c:v>
                </c:pt>
                <c:pt idx="600">
                  <c:v>shard</c:v>
                </c:pt>
                <c:pt idx="601">
                  <c:v>coupe</c:v>
                </c:pt>
                <c:pt idx="602">
                  <c:v>chafe</c:v>
                </c:pt>
                <c:pt idx="603">
                  <c:v>grain</c:v>
                </c:pt>
                <c:pt idx="604">
                  <c:v>owner</c:v>
                </c:pt>
                <c:pt idx="605">
                  <c:v>sheer</c:v>
                </c:pt>
                <c:pt idx="606">
                  <c:v>overt</c:v>
                </c:pt>
                <c:pt idx="607">
                  <c:v>float</c:v>
                </c:pt>
                <c:pt idx="608">
                  <c:v>freak</c:v>
                </c:pt>
                <c:pt idx="609">
                  <c:v>glide</c:v>
                </c:pt>
                <c:pt idx="610">
                  <c:v>nerdy</c:v>
                </c:pt>
                <c:pt idx="611">
                  <c:v>flyer</c:v>
                </c:pt>
                <c:pt idx="612">
                  <c:v>title</c:v>
                </c:pt>
                <c:pt idx="613">
                  <c:v>radio</c:v>
                </c:pt>
                <c:pt idx="614">
                  <c:v>stand</c:v>
                </c:pt>
                <c:pt idx="615">
                  <c:v>eager</c:v>
                </c:pt>
                <c:pt idx="616">
                  <c:v>daily</c:v>
                </c:pt>
                <c:pt idx="617">
                  <c:v>shrew</c:v>
                </c:pt>
                <c:pt idx="618">
                  <c:v>token</c:v>
                </c:pt>
                <c:pt idx="619">
                  <c:v>foray</c:v>
                </c:pt>
                <c:pt idx="620">
                  <c:v>riser</c:v>
                </c:pt>
                <c:pt idx="621">
                  <c:v>baron</c:v>
                </c:pt>
                <c:pt idx="622">
                  <c:v>ridge</c:v>
                </c:pt>
                <c:pt idx="623">
                  <c:v>stony</c:v>
                </c:pt>
                <c:pt idx="624">
                  <c:v>image</c:v>
                </c:pt>
                <c:pt idx="625">
                  <c:v>berth</c:v>
                </c:pt>
                <c:pt idx="626">
                  <c:v>acorn</c:v>
                </c:pt>
                <c:pt idx="627">
                  <c:v>noose</c:v>
                </c:pt>
                <c:pt idx="628">
                  <c:v>crony</c:v>
                </c:pt>
                <c:pt idx="629">
                  <c:v>verso</c:v>
                </c:pt>
                <c:pt idx="630">
                  <c:v>fecal</c:v>
                </c:pt>
                <c:pt idx="631">
                  <c:v>sinew</c:v>
                </c:pt>
                <c:pt idx="632">
                  <c:v>spoke</c:v>
                </c:pt>
                <c:pt idx="633">
                  <c:v>medal</c:v>
                </c:pt>
                <c:pt idx="634">
                  <c:v>otter</c:v>
                </c:pt>
                <c:pt idx="635">
                  <c:v>screw</c:v>
                </c:pt>
                <c:pt idx="636">
                  <c:v>mercy</c:v>
                </c:pt>
                <c:pt idx="637">
                  <c:v>clerk</c:v>
                </c:pt>
                <c:pt idx="638">
                  <c:v>court</c:v>
                </c:pt>
                <c:pt idx="639">
                  <c:v>reuse</c:v>
                </c:pt>
                <c:pt idx="640">
                  <c:v>drier</c:v>
                </c:pt>
                <c:pt idx="641">
                  <c:v>ladle</c:v>
                </c:pt>
                <c:pt idx="642">
                  <c:v>craft</c:v>
                </c:pt>
                <c:pt idx="643">
                  <c:v>blaze</c:v>
                </c:pt>
                <c:pt idx="644">
                  <c:v>flora</c:v>
                </c:pt>
                <c:pt idx="645">
                  <c:v>aware</c:v>
                </c:pt>
                <c:pt idx="646">
                  <c:v>biome</c:v>
                </c:pt>
                <c:pt idx="647">
                  <c:v>brief</c:v>
                </c:pt>
                <c:pt idx="648">
                  <c:v>saucy</c:v>
                </c:pt>
                <c:pt idx="649">
                  <c:v>chute</c:v>
                </c:pt>
                <c:pt idx="650">
                  <c:v>tarot</c:v>
                </c:pt>
                <c:pt idx="651">
                  <c:v>beach</c:v>
                </c:pt>
                <c:pt idx="652">
                  <c:v>maize</c:v>
                </c:pt>
                <c:pt idx="653">
                  <c:v>pecan</c:v>
                </c:pt>
                <c:pt idx="654">
                  <c:v>erode</c:v>
                </c:pt>
                <c:pt idx="655">
                  <c:v>daisy</c:v>
                </c:pt>
                <c:pt idx="656">
                  <c:v>hover</c:v>
                </c:pt>
                <c:pt idx="657">
                  <c:v>frost</c:v>
                </c:pt>
                <c:pt idx="658">
                  <c:v>print</c:v>
                </c:pt>
                <c:pt idx="659">
                  <c:v>model</c:v>
                </c:pt>
                <c:pt idx="660">
                  <c:v>lodge</c:v>
                </c:pt>
                <c:pt idx="661">
                  <c:v>decry</c:v>
                </c:pt>
                <c:pt idx="662">
                  <c:v>ultra</c:v>
                </c:pt>
                <c:pt idx="663">
                  <c:v>waive</c:v>
                </c:pt>
                <c:pt idx="664">
                  <c:v>rebut</c:v>
                </c:pt>
                <c:pt idx="665">
                  <c:v>truly</c:v>
                </c:pt>
                <c:pt idx="666">
                  <c:v>sloth</c:v>
                </c:pt>
                <c:pt idx="667">
                  <c:v>slang</c:v>
                </c:pt>
                <c:pt idx="668">
                  <c:v>amble</c:v>
                </c:pt>
                <c:pt idx="669">
                  <c:v>glaze</c:v>
                </c:pt>
                <c:pt idx="670">
                  <c:v>whole</c:v>
                </c:pt>
                <c:pt idx="671">
                  <c:v>wheat</c:v>
                </c:pt>
                <c:pt idx="672">
                  <c:v>adept</c:v>
                </c:pt>
                <c:pt idx="673">
                  <c:v>mower</c:v>
                </c:pt>
                <c:pt idx="674">
                  <c:v>dread</c:v>
                </c:pt>
                <c:pt idx="675">
                  <c:v>twice</c:v>
                </c:pt>
                <c:pt idx="676">
                  <c:v>grief</c:v>
                </c:pt>
                <c:pt idx="677">
                  <c:v>hoard</c:v>
                </c:pt>
                <c:pt idx="678">
                  <c:v>speak</c:v>
                </c:pt>
                <c:pt idx="679">
                  <c:v>gavel</c:v>
                </c:pt>
                <c:pt idx="680">
                  <c:v>board</c:v>
                </c:pt>
                <c:pt idx="681">
                  <c:v>rayon</c:v>
                </c:pt>
                <c:pt idx="682">
                  <c:v>stalk</c:v>
                </c:pt>
                <c:pt idx="683">
                  <c:v>tense</c:v>
                </c:pt>
                <c:pt idx="684">
                  <c:v>prize</c:v>
                </c:pt>
                <c:pt idx="685">
                  <c:v>faint</c:v>
                </c:pt>
                <c:pt idx="686">
                  <c:v>giant</c:v>
                </c:pt>
                <c:pt idx="687">
                  <c:v>sharp</c:v>
                </c:pt>
                <c:pt idx="688">
                  <c:v>mover</c:v>
                </c:pt>
                <c:pt idx="689">
                  <c:v>setup</c:v>
                </c:pt>
                <c:pt idx="690">
                  <c:v>spike</c:v>
                </c:pt>
                <c:pt idx="691">
                  <c:v>broil</c:v>
                </c:pt>
                <c:pt idx="692">
                  <c:v>waist</c:v>
                </c:pt>
                <c:pt idx="693">
                  <c:v>melon</c:v>
                </c:pt>
                <c:pt idx="694">
                  <c:v>shorn</c:v>
                </c:pt>
                <c:pt idx="695">
                  <c:v>corny</c:v>
                </c:pt>
                <c:pt idx="696">
                  <c:v>lemur</c:v>
                </c:pt>
                <c:pt idx="697">
                  <c:v>sugar</c:v>
                </c:pt>
                <c:pt idx="698">
                  <c:v>wreak</c:v>
                </c:pt>
                <c:pt idx="699">
                  <c:v>gaily</c:v>
                </c:pt>
                <c:pt idx="700">
                  <c:v>peace</c:v>
                </c:pt>
                <c:pt idx="701">
                  <c:v>guest</c:v>
                </c:pt>
                <c:pt idx="702">
                  <c:v>ovine</c:v>
                </c:pt>
                <c:pt idx="703">
                  <c:v>today</c:v>
                </c:pt>
                <c:pt idx="704">
                  <c:v>smoke</c:v>
                </c:pt>
                <c:pt idx="705">
                  <c:v>fresh</c:v>
                </c:pt>
                <c:pt idx="706">
                  <c:v>abled</c:v>
                </c:pt>
                <c:pt idx="707">
                  <c:v>rehab</c:v>
                </c:pt>
                <c:pt idx="708">
                  <c:v>greet</c:v>
                </c:pt>
                <c:pt idx="709">
                  <c:v>valor</c:v>
                </c:pt>
                <c:pt idx="710">
                  <c:v>scorn</c:v>
                </c:pt>
                <c:pt idx="711">
                  <c:v>nadir</c:v>
                </c:pt>
                <c:pt idx="712">
                  <c:v>dopey</c:v>
                </c:pt>
                <c:pt idx="713">
                  <c:v>whose</c:v>
                </c:pt>
                <c:pt idx="714">
                  <c:v>croak</c:v>
                </c:pt>
                <c:pt idx="715">
                  <c:v>nasty</c:v>
                </c:pt>
                <c:pt idx="716">
                  <c:v>globe</c:v>
                </c:pt>
                <c:pt idx="717">
                  <c:v>crust</c:v>
                </c:pt>
                <c:pt idx="718">
                  <c:v>loamy</c:v>
                </c:pt>
                <c:pt idx="719">
                  <c:v>leery</c:v>
                </c:pt>
                <c:pt idx="720">
                  <c:v>there</c:v>
                </c:pt>
                <c:pt idx="721">
                  <c:v>under</c:v>
                </c:pt>
                <c:pt idx="722">
                  <c:v>beret</c:v>
                </c:pt>
                <c:pt idx="723">
                  <c:v>toast</c:v>
                </c:pt>
                <c:pt idx="724">
                  <c:v>bloke</c:v>
                </c:pt>
                <c:pt idx="725">
                  <c:v>mince</c:v>
                </c:pt>
                <c:pt idx="726">
                  <c:v>clued</c:v>
                </c:pt>
                <c:pt idx="727">
                  <c:v>extra</c:v>
                </c:pt>
                <c:pt idx="728">
                  <c:v>infer</c:v>
                </c:pt>
                <c:pt idx="729">
                  <c:v>retro</c:v>
                </c:pt>
                <c:pt idx="730">
                  <c:v>adorn</c:v>
                </c:pt>
                <c:pt idx="731">
                  <c:v>masse</c:v>
                </c:pt>
                <c:pt idx="732">
                  <c:v>aloft</c:v>
                </c:pt>
                <c:pt idx="733">
                  <c:v>while</c:v>
                </c:pt>
                <c:pt idx="734">
                  <c:v>wider</c:v>
                </c:pt>
                <c:pt idx="735">
                  <c:v>sandy</c:v>
                </c:pt>
                <c:pt idx="736">
                  <c:v>track</c:v>
                </c:pt>
                <c:pt idx="737">
                  <c:v>sheet</c:v>
                </c:pt>
                <c:pt idx="738">
                  <c:v>warty</c:v>
                </c:pt>
                <c:pt idx="739">
                  <c:v>sperm</c:v>
                </c:pt>
                <c:pt idx="740">
                  <c:v>dried</c:v>
                </c:pt>
                <c:pt idx="741">
                  <c:v>awoke</c:v>
                </c:pt>
                <c:pt idx="742">
                  <c:v>depot</c:v>
                </c:pt>
                <c:pt idx="743">
                  <c:v>patio</c:v>
                </c:pt>
                <c:pt idx="744">
                  <c:v>white</c:v>
                </c:pt>
                <c:pt idx="745">
                  <c:v>agate</c:v>
                </c:pt>
                <c:pt idx="746">
                  <c:v>rearm</c:v>
                </c:pt>
                <c:pt idx="747">
                  <c:v>novel</c:v>
                </c:pt>
                <c:pt idx="748">
                  <c:v>front</c:v>
                </c:pt>
                <c:pt idx="749">
                  <c:v>brash</c:v>
                </c:pt>
                <c:pt idx="750">
                  <c:v>broad</c:v>
                </c:pt>
                <c:pt idx="751">
                  <c:v>eagle</c:v>
                </c:pt>
                <c:pt idx="752">
                  <c:v>edict</c:v>
                </c:pt>
                <c:pt idx="753">
                  <c:v>above</c:v>
                </c:pt>
                <c:pt idx="754">
                  <c:v>purge</c:v>
                </c:pt>
                <c:pt idx="755">
                  <c:v>spilt</c:v>
                </c:pt>
                <c:pt idx="756">
                  <c:v>chide</c:v>
                </c:pt>
                <c:pt idx="757">
                  <c:v>ester</c:v>
                </c:pt>
                <c:pt idx="758">
                  <c:v>patsy</c:v>
                </c:pt>
                <c:pt idx="759">
                  <c:v>retry</c:v>
                </c:pt>
                <c:pt idx="760">
                  <c:v>felon</c:v>
                </c:pt>
                <c:pt idx="761">
                  <c:v>erect</c:v>
                </c:pt>
                <c:pt idx="762">
                  <c:v>straw</c:v>
                </c:pt>
                <c:pt idx="763">
                  <c:v>gorge</c:v>
                </c:pt>
                <c:pt idx="764">
                  <c:v>hoist</c:v>
                </c:pt>
                <c:pt idx="765">
                  <c:v>flirt</c:v>
                </c:pt>
                <c:pt idx="766">
                  <c:v>gleam</c:v>
                </c:pt>
                <c:pt idx="767">
                  <c:v>deter</c:v>
                </c:pt>
                <c:pt idx="768">
                  <c:v>covey</c:v>
                </c:pt>
                <c:pt idx="769">
                  <c:v>dicey</c:v>
                </c:pt>
                <c:pt idx="770">
                  <c:v>cleft</c:v>
                </c:pt>
                <c:pt idx="771">
                  <c:v>ruler</c:v>
                </c:pt>
                <c:pt idx="772">
                  <c:v>randy</c:v>
                </c:pt>
                <c:pt idx="773">
                  <c:v>weird</c:v>
                </c:pt>
                <c:pt idx="774">
                  <c:v>exact</c:v>
                </c:pt>
                <c:pt idx="775">
                  <c:v>palsy</c:v>
                </c:pt>
                <c:pt idx="776">
                  <c:v>storm</c:v>
                </c:pt>
                <c:pt idx="777">
                  <c:v>lemon</c:v>
                </c:pt>
                <c:pt idx="778">
                  <c:v>badge</c:v>
                </c:pt>
                <c:pt idx="779">
                  <c:v>abate</c:v>
                </c:pt>
                <c:pt idx="780">
                  <c:v>braid</c:v>
                </c:pt>
                <c:pt idx="781">
                  <c:v>usher</c:v>
                </c:pt>
                <c:pt idx="782">
                  <c:v>bleak</c:v>
                </c:pt>
                <c:pt idx="783">
                  <c:v>froze</c:v>
                </c:pt>
                <c:pt idx="784">
                  <c:v>plain</c:v>
                </c:pt>
                <c:pt idx="785">
                  <c:v>diver</c:v>
                </c:pt>
                <c:pt idx="786">
                  <c:v>clash</c:v>
                </c:pt>
                <c:pt idx="787">
                  <c:v>curve</c:v>
                </c:pt>
                <c:pt idx="788">
                  <c:v>solid</c:v>
                </c:pt>
                <c:pt idx="789">
                  <c:v>raspy</c:v>
                </c:pt>
                <c:pt idx="790">
                  <c:v>bribe</c:v>
                </c:pt>
                <c:pt idx="791">
                  <c:v>enter</c:v>
                </c:pt>
                <c:pt idx="792">
                  <c:v>threw</c:v>
                </c:pt>
                <c:pt idx="793">
                  <c:v>fiber</c:v>
                </c:pt>
                <c:pt idx="794">
                  <c:v>media</c:v>
                </c:pt>
                <c:pt idx="795">
                  <c:v>tidal</c:v>
                </c:pt>
                <c:pt idx="796">
                  <c:v>piano</c:v>
                </c:pt>
                <c:pt idx="797">
                  <c:v>chant</c:v>
                </c:pt>
                <c:pt idx="798">
                  <c:v>algae</c:v>
                </c:pt>
                <c:pt idx="799">
                  <c:v>torus</c:v>
                </c:pt>
                <c:pt idx="800">
                  <c:v>uncle</c:v>
                </c:pt>
                <c:pt idx="801">
                  <c:v>snout</c:v>
                </c:pt>
                <c:pt idx="802">
                  <c:v>quote</c:v>
                </c:pt>
                <c:pt idx="803">
                  <c:v>scald</c:v>
                </c:pt>
                <c:pt idx="804">
                  <c:v>skirt</c:v>
                </c:pt>
                <c:pt idx="805">
                  <c:v>shark</c:v>
                </c:pt>
                <c:pt idx="806">
                  <c:v>buyer</c:v>
                </c:pt>
                <c:pt idx="807">
                  <c:v>heath</c:v>
                </c:pt>
                <c:pt idx="808">
                  <c:v>moist</c:v>
                </c:pt>
                <c:pt idx="809">
                  <c:v>point</c:v>
                </c:pt>
                <c:pt idx="810">
                  <c:v>cargo</c:v>
                </c:pt>
                <c:pt idx="811">
                  <c:v>abase</c:v>
                </c:pt>
                <c:pt idx="812">
                  <c:v>wooer</c:v>
                </c:pt>
                <c:pt idx="813">
                  <c:v>crawl</c:v>
                </c:pt>
                <c:pt idx="814">
                  <c:v>payee</c:v>
                </c:pt>
                <c:pt idx="815">
                  <c:v>lapel</c:v>
                </c:pt>
                <c:pt idx="816">
                  <c:v>hazel</c:v>
                </c:pt>
                <c:pt idx="817">
                  <c:v>stork</c:v>
                </c:pt>
                <c:pt idx="818">
                  <c:v>noisy</c:v>
                </c:pt>
                <c:pt idx="819">
                  <c:v>rarer</c:v>
                </c:pt>
                <c:pt idx="820">
                  <c:v>upset</c:v>
                </c:pt>
                <c:pt idx="821">
                  <c:v>lunge</c:v>
                </c:pt>
                <c:pt idx="822">
                  <c:v>scour</c:v>
                </c:pt>
                <c:pt idx="823">
                  <c:v>tract</c:v>
                </c:pt>
                <c:pt idx="824">
                  <c:v>stank</c:v>
                </c:pt>
                <c:pt idx="825">
                  <c:v>wrist</c:v>
                </c:pt>
                <c:pt idx="826">
                  <c:v>ascot</c:v>
                </c:pt>
                <c:pt idx="827">
                  <c:v>crank</c:v>
                </c:pt>
                <c:pt idx="828">
                  <c:v>draft</c:v>
                </c:pt>
                <c:pt idx="829">
                  <c:v>heavy</c:v>
                </c:pt>
                <c:pt idx="830">
                  <c:v>golem</c:v>
                </c:pt>
                <c:pt idx="831">
                  <c:v>goose</c:v>
                </c:pt>
                <c:pt idx="832">
                  <c:v>boxer</c:v>
                </c:pt>
                <c:pt idx="833">
                  <c:v>bilge</c:v>
                </c:pt>
                <c:pt idx="834">
                  <c:v>apron</c:v>
                </c:pt>
                <c:pt idx="835">
                  <c:v>worst</c:v>
                </c:pt>
                <c:pt idx="836">
                  <c:v>moose</c:v>
                </c:pt>
                <c:pt idx="837">
                  <c:v>pasty</c:v>
                </c:pt>
                <c:pt idx="838">
                  <c:v>haven</c:v>
                </c:pt>
                <c:pt idx="839">
                  <c:v>puree</c:v>
                </c:pt>
                <c:pt idx="840">
                  <c:v>perch</c:v>
                </c:pt>
                <c:pt idx="841">
                  <c:v>glove</c:v>
                </c:pt>
                <c:pt idx="842">
                  <c:v>savoy</c:v>
                </c:pt>
                <c:pt idx="843">
                  <c:v>order</c:v>
                </c:pt>
                <c:pt idx="844">
                  <c:v>lefty</c:v>
                </c:pt>
                <c:pt idx="845">
                  <c:v>serve</c:v>
                </c:pt>
                <c:pt idx="846">
                  <c:v>ombre</c:v>
                </c:pt>
                <c:pt idx="847">
                  <c:v>mauve</c:v>
                </c:pt>
                <c:pt idx="848">
                  <c:v>decoy</c:v>
                </c:pt>
                <c:pt idx="849">
                  <c:v>basil</c:v>
                </c:pt>
                <c:pt idx="850">
                  <c:v>slack</c:v>
                </c:pt>
                <c:pt idx="851">
                  <c:v>chime</c:v>
                </c:pt>
                <c:pt idx="852">
                  <c:v>dowel</c:v>
                </c:pt>
                <c:pt idx="853">
                  <c:v>organ</c:v>
                </c:pt>
                <c:pt idx="854">
                  <c:v>leave</c:v>
                </c:pt>
                <c:pt idx="855">
                  <c:v>glory</c:v>
                </c:pt>
                <c:pt idx="856">
                  <c:v>tulle</c:v>
                </c:pt>
                <c:pt idx="857">
                  <c:v>roger</c:v>
                </c:pt>
                <c:pt idx="858">
                  <c:v>quiet</c:v>
                </c:pt>
                <c:pt idx="859">
                  <c:v>cheap</c:v>
                </c:pt>
                <c:pt idx="860">
                  <c:v>stoic</c:v>
                </c:pt>
                <c:pt idx="861">
                  <c:v>inept</c:v>
                </c:pt>
                <c:pt idx="862">
                  <c:v>cigar</c:v>
                </c:pt>
                <c:pt idx="863">
                  <c:v>scrap</c:v>
                </c:pt>
                <c:pt idx="864">
                  <c:v>brand</c:v>
                </c:pt>
                <c:pt idx="865">
                  <c:v>meter</c:v>
                </c:pt>
                <c:pt idx="866">
                  <c:v>baton</c:v>
                </c:pt>
                <c:pt idx="867">
                  <c:v>quite</c:v>
                </c:pt>
                <c:pt idx="868">
                  <c:v>rebar</c:v>
                </c:pt>
                <c:pt idx="869">
                  <c:v>inner</c:v>
                </c:pt>
                <c:pt idx="870">
                  <c:v>octal</c:v>
                </c:pt>
                <c:pt idx="871">
                  <c:v>knelt</c:v>
                </c:pt>
                <c:pt idx="872">
                  <c:v>coven</c:v>
                </c:pt>
                <c:pt idx="873">
                  <c:v>carat</c:v>
                </c:pt>
                <c:pt idx="874">
                  <c:v>thorn</c:v>
                </c:pt>
                <c:pt idx="875">
                  <c:v>spoil</c:v>
                </c:pt>
                <c:pt idx="876">
                  <c:v>giver</c:v>
                </c:pt>
                <c:pt idx="877">
                  <c:v>foist</c:v>
                </c:pt>
                <c:pt idx="878">
                  <c:v>stall</c:v>
                </c:pt>
                <c:pt idx="879">
                  <c:v>sewer</c:v>
                </c:pt>
                <c:pt idx="880">
                  <c:v>daunt</c:v>
                </c:pt>
                <c:pt idx="881">
                  <c:v>whine</c:v>
                </c:pt>
                <c:pt idx="882">
                  <c:v>mayor</c:v>
                </c:pt>
                <c:pt idx="883">
                  <c:v>thief</c:v>
                </c:pt>
                <c:pt idx="884">
                  <c:v>strip</c:v>
                </c:pt>
                <c:pt idx="885">
                  <c:v>salvo</c:v>
                </c:pt>
                <c:pt idx="886">
                  <c:v>liken</c:v>
                </c:pt>
                <c:pt idx="887">
                  <c:v>viper</c:v>
                </c:pt>
                <c:pt idx="888">
                  <c:v>altar</c:v>
                </c:pt>
                <c:pt idx="889">
                  <c:v>dunce</c:v>
                </c:pt>
                <c:pt idx="890">
                  <c:v>amend</c:v>
                </c:pt>
                <c:pt idx="891">
                  <c:v>mural</c:v>
                </c:pt>
                <c:pt idx="892">
                  <c:v>began</c:v>
                </c:pt>
                <c:pt idx="893">
                  <c:v>tiara</c:v>
                </c:pt>
                <c:pt idx="894">
                  <c:v>ranch</c:v>
                </c:pt>
                <c:pt idx="895">
                  <c:v>hasty</c:v>
                </c:pt>
                <c:pt idx="896">
                  <c:v>aorta</c:v>
                </c:pt>
                <c:pt idx="897">
                  <c:v>choir</c:v>
                </c:pt>
                <c:pt idx="898">
                  <c:v>ebony</c:v>
                </c:pt>
                <c:pt idx="899">
                  <c:v>movie</c:v>
                </c:pt>
                <c:pt idx="900">
                  <c:v>grand</c:v>
                </c:pt>
                <c:pt idx="901">
                  <c:v>viral</c:v>
                </c:pt>
                <c:pt idx="902">
                  <c:v>wince</c:v>
                </c:pt>
                <c:pt idx="903">
                  <c:v>fault</c:v>
                </c:pt>
                <c:pt idx="904">
                  <c:v>along</c:v>
                </c:pt>
                <c:pt idx="905">
                  <c:v>spend</c:v>
                </c:pt>
                <c:pt idx="906">
                  <c:v>sever</c:v>
                </c:pt>
                <c:pt idx="907">
                  <c:v>aunty</c:v>
                </c:pt>
                <c:pt idx="908">
                  <c:v>scene</c:v>
                </c:pt>
                <c:pt idx="909">
                  <c:v>scarf</c:v>
                </c:pt>
                <c:pt idx="910">
                  <c:v>clasp</c:v>
                </c:pt>
                <c:pt idx="911">
                  <c:v>grasp</c:v>
                </c:pt>
                <c:pt idx="912">
                  <c:v>apple</c:v>
                </c:pt>
                <c:pt idx="913">
                  <c:v>tramp</c:v>
                </c:pt>
                <c:pt idx="914">
                  <c:v>scalp</c:v>
                </c:pt>
                <c:pt idx="915">
                  <c:v>derby</c:v>
                </c:pt>
                <c:pt idx="916">
                  <c:v>guide</c:v>
                </c:pt>
                <c:pt idx="917">
                  <c:v>cobra</c:v>
                </c:pt>
                <c:pt idx="918">
                  <c:v>swirl</c:v>
                </c:pt>
                <c:pt idx="919">
                  <c:v>marsh</c:v>
                </c:pt>
                <c:pt idx="920">
                  <c:v>bowel</c:v>
                </c:pt>
                <c:pt idx="921">
                  <c:v>leper</c:v>
                </c:pt>
                <c:pt idx="922">
                  <c:v>often</c:v>
                </c:pt>
                <c:pt idx="923">
                  <c:v>sheik</c:v>
                </c:pt>
                <c:pt idx="924">
                  <c:v>pansy</c:v>
                </c:pt>
                <c:pt idx="925">
                  <c:v>label</c:v>
                </c:pt>
                <c:pt idx="926">
                  <c:v>debit</c:v>
                </c:pt>
                <c:pt idx="927">
                  <c:v>siege</c:v>
                </c:pt>
                <c:pt idx="928">
                  <c:v>cress</c:v>
                </c:pt>
                <c:pt idx="929">
                  <c:v>torch</c:v>
                </c:pt>
                <c:pt idx="930">
                  <c:v>spurt</c:v>
                </c:pt>
                <c:pt idx="931">
                  <c:v>choke</c:v>
                </c:pt>
                <c:pt idx="932">
                  <c:v>inlay</c:v>
                </c:pt>
                <c:pt idx="933">
                  <c:v>gnome</c:v>
                </c:pt>
                <c:pt idx="934">
                  <c:v>first</c:v>
                </c:pt>
                <c:pt idx="935">
                  <c:v>groin</c:v>
                </c:pt>
                <c:pt idx="936">
                  <c:v>graft</c:v>
                </c:pt>
                <c:pt idx="937">
                  <c:v>grout</c:v>
                </c:pt>
                <c:pt idx="938">
                  <c:v>clout</c:v>
                </c:pt>
                <c:pt idx="939">
                  <c:v>elder</c:v>
                </c:pt>
                <c:pt idx="940">
                  <c:v>wrath</c:v>
                </c:pt>
                <c:pt idx="941">
                  <c:v>cyber</c:v>
                </c:pt>
                <c:pt idx="942">
                  <c:v>forty</c:v>
                </c:pt>
                <c:pt idx="943">
                  <c:v>maybe</c:v>
                </c:pt>
                <c:pt idx="944">
                  <c:v>exist</c:v>
                </c:pt>
                <c:pt idx="945">
                  <c:v>spark</c:v>
                </c:pt>
                <c:pt idx="946">
                  <c:v>tepid</c:v>
                </c:pt>
                <c:pt idx="947">
                  <c:v>sonic</c:v>
                </c:pt>
                <c:pt idx="948">
                  <c:v>posse</c:v>
                </c:pt>
                <c:pt idx="949">
                  <c:v>hovel</c:v>
                </c:pt>
                <c:pt idx="950">
                  <c:v>rodeo</c:v>
                </c:pt>
                <c:pt idx="951">
                  <c:v>shelf</c:v>
                </c:pt>
                <c:pt idx="952">
                  <c:v>orbit</c:v>
                </c:pt>
                <c:pt idx="953">
                  <c:v>haunt</c:v>
                </c:pt>
                <c:pt idx="954">
                  <c:v>scram</c:v>
                </c:pt>
                <c:pt idx="955">
                  <c:v>hyena</c:v>
                </c:pt>
                <c:pt idx="956">
                  <c:v>taint</c:v>
                </c:pt>
                <c:pt idx="957">
                  <c:v>rider</c:v>
                </c:pt>
                <c:pt idx="958">
                  <c:v>preen</c:v>
                </c:pt>
                <c:pt idx="959">
                  <c:v>roost</c:v>
                </c:pt>
                <c:pt idx="960">
                  <c:v>yield</c:v>
                </c:pt>
                <c:pt idx="961">
                  <c:v>split</c:v>
                </c:pt>
                <c:pt idx="962">
                  <c:v>posit</c:v>
                </c:pt>
                <c:pt idx="963">
                  <c:v>briny</c:v>
                </c:pt>
                <c:pt idx="964">
                  <c:v>sleep</c:v>
                </c:pt>
                <c:pt idx="965">
                  <c:v>shady</c:v>
                </c:pt>
                <c:pt idx="966">
                  <c:v>north</c:v>
                </c:pt>
                <c:pt idx="967">
                  <c:v>ethos</c:v>
                </c:pt>
                <c:pt idx="968">
                  <c:v>lousy</c:v>
                </c:pt>
                <c:pt idx="969">
                  <c:v>diode</c:v>
                </c:pt>
                <c:pt idx="970">
                  <c:v>shaft</c:v>
                </c:pt>
                <c:pt idx="971">
                  <c:v>horny</c:v>
                </c:pt>
                <c:pt idx="972">
                  <c:v>piper</c:v>
                </c:pt>
                <c:pt idx="973">
                  <c:v>macro</c:v>
                </c:pt>
                <c:pt idx="974">
                  <c:v>dirty</c:v>
                </c:pt>
                <c:pt idx="975">
                  <c:v>perky</c:v>
                </c:pt>
                <c:pt idx="976">
                  <c:v>sally</c:v>
                </c:pt>
                <c:pt idx="977">
                  <c:v>shout</c:v>
                </c:pt>
                <c:pt idx="978">
                  <c:v>plume</c:v>
                </c:pt>
                <c:pt idx="979">
                  <c:v>south</c:v>
                </c:pt>
                <c:pt idx="980">
                  <c:v>aloud</c:v>
                </c:pt>
                <c:pt idx="981">
                  <c:v>repel</c:v>
                </c:pt>
                <c:pt idx="982">
                  <c:v>lumen</c:v>
                </c:pt>
                <c:pt idx="983">
                  <c:v>rival</c:v>
                </c:pt>
                <c:pt idx="984">
                  <c:v>crepe</c:v>
                </c:pt>
                <c:pt idx="985">
                  <c:v>voila</c:v>
                </c:pt>
                <c:pt idx="986">
                  <c:v>niche</c:v>
                </c:pt>
                <c:pt idx="987">
                  <c:v>manly</c:v>
                </c:pt>
                <c:pt idx="988">
                  <c:v>ovary</c:v>
                </c:pt>
                <c:pt idx="989">
                  <c:v>these</c:v>
                </c:pt>
                <c:pt idx="990">
                  <c:v>steed</c:v>
                </c:pt>
                <c:pt idx="991">
                  <c:v>hinge</c:v>
                </c:pt>
                <c:pt idx="992">
                  <c:v>genre</c:v>
                </c:pt>
                <c:pt idx="993">
                  <c:v>cache</c:v>
                </c:pt>
                <c:pt idx="994">
                  <c:v>swept</c:v>
                </c:pt>
                <c:pt idx="995">
                  <c:v>chaos</c:v>
                </c:pt>
                <c:pt idx="996">
                  <c:v>scout</c:v>
                </c:pt>
                <c:pt idx="997">
                  <c:v>count</c:v>
                </c:pt>
                <c:pt idx="998">
                  <c:v>creed</c:v>
                </c:pt>
                <c:pt idx="999">
                  <c:v>utter</c:v>
                </c:pt>
                <c:pt idx="1000">
                  <c:v>pilot</c:v>
                </c:pt>
                <c:pt idx="1001">
                  <c:v>scion</c:v>
                </c:pt>
                <c:pt idx="1002">
                  <c:v>gaunt</c:v>
                </c:pt>
                <c:pt idx="1003">
                  <c:v>binge</c:v>
                </c:pt>
                <c:pt idx="1004">
                  <c:v>troll</c:v>
                </c:pt>
                <c:pt idx="1005">
                  <c:v>latch</c:v>
                </c:pt>
                <c:pt idx="1006">
                  <c:v>stack</c:v>
                </c:pt>
                <c:pt idx="1007">
                  <c:v>unmet</c:v>
                </c:pt>
                <c:pt idx="1008">
                  <c:v>tango</c:v>
                </c:pt>
                <c:pt idx="1009">
                  <c:v>sorry</c:v>
                </c:pt>
                <c:pt idx="1010">
                  <c:v>gauge</c:v>
                </c:pt>
                <c:pt idx="1011">
                  <c:v>linen</c:v>
                </c:pt>
                <c:pt idx="1012">
                  <c:v>intro</c:v>
                </c:pt>
                <c:pt idx="1013">
                  <c:v>rebus</c:v>
                </c:pt>
                <c:pt idx="1014">
                  <c:v>amity</c:v>
                </c:pt>
                <c:pt idx="1015">
                  <c:v>rally</c:v>
                </c:pt>
                <c:pt idx="1016">
                  <c:v>rusty</c:v>
                </c:pt>
                <c:pt idx="1017">
                  <c:v>slimy</c:v>
                </c:pt>
                <c:pt idx="1018">
                  <c:v>claim</c:v>
                </c:pt>
                <c:pt idx="1019">
                  <c:v>align</c:v>
                </c:pt>
                <c:pt idx="1020">
                  <c:v>riper</c:v>
                </c:pt>
                <c:pt idx="1021">
                  <c:v>elope</c:v>
                </c:pt>
                <c:pt idx="1022">
                  <c:v>vague</c:v>
                </c:pt>
                <c:pt idx="1023">
                  <c:v>flesh</c:v>
                </c:pt>
                <c:pt idx="1024">
                  <c:v>curly</c:v>
                </c:pt>
                <c:pt idx="1025">
                  <c:v>creme</c:v>
                </c:pt>
                <c:pt idx="1026">
                  <c:v>slurp</c:v>
                </c:pt>
                <c:pt idx="1027">
                  <c:v>ralph</c:v>
                </c:pt>
                <c:pt idx="1028">
                  <c:v>ratty</c:v>
                </c:pt>
                <c:pt idx="1029">
                  <c:v>gauze</c:v>
                </c:pt>
                <c:pt idx="1030">
                  <c:v>aptly</c:v>
                </c:pt>
                <c:pt idx="1031">
                  <c:v>rupee</c:v>
                </c:pt>
                <c:pt idx="1032">
                  <c:v>hardy</c:v>
                </c:pt>
                <c:pt idx="1033">
                  <c:v>cloak</c:v>
                </c:pt>
                <c:pt idx="1034">
                  <c:v>audit</c:v>
                </c:pt>
                <c:pt idx="1035">
                  <c:v>tonga</c:v>
                </c:pt>
                <c:pt idx="1036">
                  <c:v>shiny</c:v>
                </c:pt>
                <c:pt idx="1037">
                  <c:v>chard</c:v>
                </c:pt>
                <c:pt idx="1038">
                  <c:v>plaid</c:v>
                </c:pt>
                <c:pt idx="1039">
                  <c:v>blend</c:v>
                </c:pt>
                <c:pt idx="1040">
                  <c:v>rapid</c:v>
                </c:pt>
                <c:pt idx="1041">
                  <c:v>tangy</c:v>
                </c:pt>
                <c:pt idx="1042">
                  <c:v>drawl</c:v>
                </c:pt>
                <c:pt idx="1043">
                  <c:v>mason</c:v>
                </c:pt>
                <c:pt idx="1044">
                  <c:v>elide</c:v>
                </c:pt>
                <c:pt idx="1045">
                  <c:v>cheer</c:v>
                </c:pt>
                <c:pt idx="1046">
                  <c:v>gooey</c:v>
                </c:pt>
                <c:pt idx="1047">
                  <c:v>rhino</c:v>
                </c:pt>
                <c:pt idx="1048">
                  <c:v>crisp</c:v>
                </c:pt>
                <c:pt idx="1049">
                  <c:v>field</c:v>
                </c:pt>
                <c:pt idx="1050">
                  <c:v>blurt</c:v>
                </c:pt>
                <c:pt idx="1051">
                  <c:v>total</c:v>
                </c:pt>
                <c:pt idx="1052">
                  <c:v>acrid</c:v>
                </c:pt>
                <c:pt idx="1053">
                  <c:v>prank</c:v>
                </c:pt>
                <c:pt idx="1054">
                  <c:v>drank</c:v>
                </c:pt>
                <c:pt idx="1055">
                  <c:v>snaky</c:v>
                </c:pt>
                <c:pt idx="1056">
                  <c:v>testy</c:v>
                </c:pt>
                <c:pt idx="1057">
                  <c:v>curio</c:v>
                </c:pt>
                <c:pt idx="1058">
                  <c:v>rhyme</c:v>
                </c:pt>
                <c:pt idx="1059">
                  <c:v>girly</c:v>
                </c:pt>
                <c:pt idx="1060">
                  <c:v>knave</c:v>
                </c:pt>
                <c:pt idx="1061">
                  <c:v>adult</c:v>
                </c:pt>
                <c:pt idx="1062">
                  <c:v>sworn</c:v>
                </c:pt>
                <c:pt idx="1063">
                  <c:v>green</c:v>
                </c:pt>
                <c:pt idx="1064">
                  <c:v>chain</c:v>
                </c:pt>
                <c:pt idx="1065">
                  <c:v>fetid</c:v>
                </c:pt>
                <c:pt idx="1066">
                  <c:v>glint</c:v>
                </c:pt>
                <c:pt idx="1067">
                  <c:v>rower</c:v>
                </c:pt>
                <c:pt idx="1068">
                  <c:v>quart</c:v>
                </c:pt>
                <c:pt idx="1069">
                  <c:v>evict</c:v>
                </c:pt>
                <c:pt idx="1070">
                  <c:v>basin</c:v>
                </c:pt>
                <c:pt idx="1071">
                  <c:v>bugle</c:v>
                </c:pt>
                <c:pt idx="1072">
                  <c:v>allot</c:v>
                </c:pt>
                <c:pt idx="1073">
                  <c:v>dwelt</c:v>
                </c:pt>
                <c:pt idx="1074">
                  <c:v>demur</c:v>
                </c:pt>
                <c:pt idx="1075">
                  <c:v>broth</c:v>
                </c:pt>
                <c:pt idx="1076">
                  <c:v>shell</c:v>
                </c:pt>
                <c:pt idx="1077">
                  <c:v>elfin</c:v>
                </c:pt>
                <c:pt idx="1078">
                  <c:v>elect</c:v>
                </c:pt>
                <c:pt idx="1079">
                  <c:v>belie</c:v>
                </c:pt>
                <c:pt idx="1080">
                  <c:v>deign</c:v>
                </c:pt>
                <c:pt idx="1081">
                  <c:v>valve</c:v>
                </c:pt>
                <c:pt idx="1082">
                  <c:v>minor</c:v>
                </c:pt>
                <c:pt idx="1083">
                  <c:v>rebel</c:v>
                </c:pt>
                <c:pt idx="1084">
                  <c:v>harpy</c:v>
                </c:pt>
                <c:pt idx="1085">
                  <c:v>sleek</c:v>
                </c:pt>
                <c:pt idx="1086">
                  <c:v>rover</c:v>
                </c:pt>
                <c:pt idx="1087">
                  <c:v>hotly</c:v>
                </c:pt>
                <c:pt idx="1088">
                  <c:v>crass</c:v>
                </c:pt>
                <c:pt idx="1089">
                  <c:v>theta</c:v>
                </c:pt>
                <c:pt idx="1090">
                  <c:v>sheen</c:v>
                </c:pt>
                <c:pt idx="1091">
                  <c:v>essay</c:v>
                </c:pt>
                <c:pt idx="1092">
                  <c:v>sling</c:v>
                </c:pt>
                <c:pt idx="1093">
                  <c:v>befit</c:v>
                </c:pt>
                <c:pt idx="1094">
                  <c:v>brawl</c:v>
                </c:pt>
                <c:pt idx="1095">
                  <c:v>angry</c:v>
                </c:pt>
                <c:pt idx="1096">
                  <c:v>fleet</c:v>
                </c:pt>
                <c:pt idx="1097">
                  <c:v>verse</c:v>
                </c:pt>
                <c:pt idx="1098">
                  <c:v>spout</c:v>
                </c:pt>
                <c:pt idx="1099">
                  <c:v>steep</c:v>
                </c:pt>
                <c:pt idx="1100">
                  <c:v>burst</c:v>
                </c:pt>
                <c:pt idx="1101">
                  <c:v>brunt</c:v>
                </c:pt>
                <c:pt idx="1102">
                  <c:v>egret</c:v>
                </c:pt>
                <c:pt idx="1103">
                  <c:v>creep</c:v>
                </c:pt>
                <c:pt idx="1104">
                  <c:v>tweak</c:v>
                </c:pt>
                <c:pt idx="1105">
                  <c:v>hyper</c:v>
                </c:pt>
                <c:pt idx="1106">
                  <c:v>omega</c:v>
                </c:pt>
                <c:pt idx="1107">
                  <c:v>sweet</c:v>
                </c:pt>
                <c:pt idx="1108">
                  <c:v>viola</c:v>
                </c:pt>
                <c:pt idx="1109">
                  <c:v>cloth</c:v>
                </c:pt>
                <c:pt idx="1110">
                  <c:v>purer</c:v>
                </c:pt>
                <c:pt idx="1111">
                  <c:v>clang</c:v>
                </c:pt>
                <c:pt idx="1112">
                  <c:v>equal</c:v>
                </c:pt>
                <c:pt idx="1113">
                  <c:v>agony</c:v>
                </c:pt>
                <c:pt idx="1114">
                  <c:v>angst</c:v>
                </c:pt>
                <c:pt idx="1115">
                  <c:v>beset</c:v>
                </c:pt>
                <c:pt idx="1116">
                  <c:v>faith</c:v>
                </c:pt>
                <c:pt idx="1117">
                  <c:v>twirl</c:v>
                </c:pt>
                <c:pt idx="1118">
                  <c:v>bulge</c:v>
                </c:pt>
                <c:pt idx="1119">
                  <c:v>fruit</c:v>
                </c:pt>
                <c:pt idx="1120">
                  <c:v>newly</c:v>
                </c:pt>
                <c:pt idx="1121">
                  <c:v>crazy</c:v>
                </c:pt>
                <c:pt idx="1122">
                  <c:v>being</c:v>
                </c:pt>
                <c:pt idx="1123">
                  <c:v>vault</c:v>
                </c:pt>
                <c:pt idx="1124">
                  <c:v>sooty</c:v>
                </c:pt>
                <c:pt idx="1125">
                  <c:v>slink</c:v>
                </c:pt>
                <c:pt idx="1126">
                  <c:v>sound</c:v>
                </c:pt>
                <c:pt idx="1127">
                  <c:v>joker</c:v>
                </c:pt>
                <c:pt idx="1128">
                  <c:v>grunt</c:v>
                </c:pt>
                <c:pt idx="1129">
                  <c:v>swarm</c:v>
                </c:pt>
                <c:pt idx="1130">
                  <c:v>rabid</c:v>
                </c:pt>
                <c:pt idx="1131">
                  <c:v>tonic</c:v>
                </c:pt>
                <c:pt idx="1132">
                  <c:v>final</c:v>
                </c:pt>
                <c:pt idx="1133">
                  <c:v>betel</c:v>
                </c:pt>
                <c:pt idx="1134">
                  <c:v>flint</c:v>
                </c:pt>
                <c:pt idx="1135">
                  <c:v>tempo</c:v>
                </c:pt>
                <c:pt idx="1136">
                  <c:v>press</c:v>
                </c:pt>
                <c:pt idx="1137">
                  <c:v>atoll</c:v>
                </c:pt>
                <c:pt idx="1138">
                  <c:v>carry</c:v>
                </c:pt>
                <c:pt idx="1139">
                  <c:v>octet</c:v>
                </c:pt>
                <c:pt idx="1140">
                  <c:v>dress</c:v>
                </c:pt>
                <c:pt idx="1141">
                  <c:v>extol</c:v>
                </c:pt>
                <c:pt idx="1142">
                  <c:v>antic</c:v>
                </c:pt>
                <c:pt idx="1143">
                  <c:v>clank</c:v>
                </c:pt>
                <c:pt idx="1144">
                  <c:v>flume</c:v>
                </c:pt>
                <c:pt idx="1145">
                  <c:v>eight</c:v>
                </c:pt>
                <c:pt idx="1146">
                  <c:v>moult</c:v>
                </c:pt>
                <c:pt idx="1147">
                  <c:v>dense</c:v>
                </c:pt>
                <c:pt idx="1148">
                  <c:v>query</c:v>
                </c:pt>
                <c:pt idx="1149">
                  <c:v>cello</c:v>
                </c:pt>
                <c:pt idx="1150">
                  <c:v>knead</c:v>
                </c:pt>
                <c:pt idx="1151">
                  <c:v>swath</c:v>
                </c:pt>
                <c:pt idx="1152">
                  <c:v>chief</c:v>
                </c:pt>
                <c:pt idx="1153">
                  <c:v>wield</c:v>
                </c:pt>
                <c:pt idx="1154">
                  <c:v>legal</c:v>
                </c:pt>
                <c:pt idx="1155">
                  <c:v>fixer</c:v>
                </c:pt>
                <c:pt idx="1156">
                  <c:v>demon</c:v>
                </c:pt>
                <c:pt idx="1157">
                  <c:v>odder</c:v>
                </c:pt>
                <c:pt idx="1158">
                  <c:v>spiny</c:v>
                </c:pt>
                <c:pt idx="1159">
                  <c:v>welsh</c:v>
                </c:pt>
                <c:pt idx="1160">
                  <c:v>about</c:v>
                </c:pt>
                <c:pt idx="1161">
                  <c:v>women</c:v>
                </c:pt>
                <c:pt idx="1162">
                  <c:v>focal</c:v>
                </c:pt>
                <c:pt idx="1163">
                  <c:v>shawl</c:v>
                </c:pt>
                <c:pt idx="1164">
                  <c:v>niece</c:v>
                </c:pt>
                <c:pt idx="1165">
                  <c:v>zebra</c:v>
                </c:pt>
                <c:pt idx="1166">
                  <c:v>tally</c:v>
                </c:pt>
                <c:pt idx="1167">
                  <c:v>china</c:v>
                </c:pt>
                <c:pt idx="1168">
                  <c:v>flour</c:v>
                </c:pt>
                <c:pt idx="1169">
                  <c:v>scold</c:v>
                </c:pt>
                <c:pt idx="1170">
                  <c:v>shunt</c:v>
                </c:pt>
                <c:pt idx="1171">
                  <c:v>seedy</c:v>
                </c:pt>
                <c:pt idx="1172">
                  <c:v>round</c:v>
                </c:pt>
                <c:pt idx="1173">
                  <c:v>modal</c:v>
                </c:pt>
                <c:pt idx="1174">
                  <c:v>ether</c:v>
                </c:pt>
                <c:pt idx="1175">
                  <c:v>quest</c:v>
                </c:pt>
                <c:pt idx="1176">
                  <c:v>sieve</c:v>
                </c:pt>
                <c:pt idx="1177">
                  <c:v>totem</c:v>
                </c:pt>
                <c:pt idx="1178">
                  <c:v>fetus</c:v>
                </c:pt>
                <c:pt idx="1179">
                  <c:v>tithe</c:v>
                </c:pt>
                <c:pt idx="1180">
                  <c:v>neigh</c:v>
                </c:pt>
                <c:pt idx="1181">
                  <c:v>trick</c:v>
                </c:pt>
                <c:pt idx="1182">
                  <c:v>stamp</c:v>
                </c:pt>
                <c:pt idx="1183">
                  <c:v>slash</c:v>
                </c:pt>
                <c:pt idx="1184">
                  <c:v>flash</c:v>
                </c:pt>
                <c:pt idx="1185">
                  <c:v>cramp</c:v>
                </c:pt>
                <c:pt idx="1186">
                  <c:v>shank</c:v>
                </c:pt>
                <c:pt idx="1187">
                  <c:v>seize</c:v>
                </c:pt>
                <c:pt idx="1188">
                  <c:v>snack</c:v>
                </c:pt>
                <c:pt idx="1189">
                  <c:v>berry</c:v>
                </c:pt>
                <c:pt idx="1190">
                  <c:v>adopt</c:v>
                </c:pt>
                <c:pt idx="1191">
                  <c:v>tawny</c:v>
                </c:pt>
                <c:pt idx="1192">
                  <c:v>zesty</c:v>
                </c:pt>
                <c:pt idx="1193">
                  <c:v>froth</c:v>
                </c:pt>
                <c:pt idx="1194">
                  <c:v>bland</c:v>
                </c:pt>
                <c:pt idx="1195">
                  <c:v>guard</c:v>
                </c:pt>
                <c:pt idx="1196">
                  <c:v>vital</c:v>
                </c:pt>
                <c:pt idx="1197">
                  <c:v>candy</c:v>
                </c:pt>
                <c:pt idx="1198">
                  <c:v>march</c:v>
                </c:pt>
                <c:pt idx="1199">
                  <c:v>bused</c:v>
                </c:pt>
                <c:pt idx="1200">
                  <c:v>juice</c:v>
                </c:pt>
                <c:pt idx="1201">
                  <c:v>bible</c:v>
                </c:pt>
                <c:pt idx="1202">
                  <c:v>fiend</c:v>
                </c:pt>
                <c:pt idx="1203">
                  <c:v>bravo</c:v>
                </c:pt>
                <c:pt idx="1204">
                  <c:v>stilt</c:v>
                </c:pt>
                <c:pt idx="1205">
                  <c:v>caput</c:v>
                </c:pt>
                <c:pt idx="1206">
                  <c:v>third</c:v>
                </c:pt>
                <c:pt idx="1207">
                  <c:v>briar</c:v>
                </c:pt>
                <c:pt idx="1208">
                  <c:v>semen</c:v>
                </c:pt>
                <c:pt idx="1209">
                  <c:v>lever</c:v>
                </c:pt>
                <c:pt idx="1210">
                  <c:v>belch</c:v>
                </c:pt>
                <c:pt idx="1211">
                  <c:v>robin</c:v>
                </c:pt>
                <c:pt idx="1212">
                  <c:v>burnt</c:v>
                </c:pt>
                <c:pt idx="1213">
                  <c:v>quake</c:v>
                </c:pt>
                <c:pt idx="1214">
                  <c:v>built</c:v>
                </c:pt>
                <c:pt idx="1215">
                  <c:v>tumor</c:v>
                </c:pt>
                <c:pt idx="1216">
                  <c:v>reedy</c:v>
                </c:pt>
                <c:pt idx="1217">
                  <c:v>spell</c:v>
                </c:pt>
                <c:pt idx="1218">
                  <c:v>impel</c:v>
                </c:pt>
                <c:pt idx="1219">
                  <c:v>thyme</c:v>
                </c:pt>
                <c:pt idx="1220">
                  <c:v>shaky</c:v>
                </c:pt>
                <c:pt idx="1221">
                  <c:v>oxide</c:v>
                </c:pt>
                <c:pt idx="1222">
                  <c:v>video</c:v>
                </c:pt>
                <c:pt idx="1223">
                  <c:v>merry</c:v>
                </c:pt>
                <c:pt idx="1224">
                  <c:v>charm</c:v>
                </c:pt>
                <c:pt idx="1225">
                  <c:v>vapor</c:v>
                </c:pt>
                <c:pt idx="1226">
                  <c:v>liege</c:v>
                </c:pt>
                <c:pt idx="1227">
                  <c:v>gland</c:v>
                </c:pt>
                <c:pt idx="1228">
                  <c:v>rerun</c:v>
                </c:pt>
                <c:pt idx="1229">
                  <c:v>frank</c:v>
                </c:pt>
                <c:pt idx="1230">
                  <c:v>duvet</c:v>
                </c:pt>
                <c:pt idx="1231">
                  <c:v>creek</c:v>
                </c:pt>
                <c:pt idx="1232">
                  <c:v>vegan</c:v>
                </c:pt>
                <c:pt idx="1233">
                  <c:v>ruder</c:v>
                </c:pt>
                <c:pt idx="1234">
                  <c:v>sting</c:v>
                </c:pt>
                <c:pt idx="1235">
                  <c:v>dryer</c:v>
                </c:pt>
                <c:pt idx="1236">
                  <c:v>habit</c:v>
                </c:pt>
                <c:pt idx="1237">
                  <c:v>shall</c:v>
                </c:pt>
                <c:pt idx="1238">
                  <c:v>apart</c:v>
                </c:pt>
                <c:pt idx="1239">
                  <c:v>devil</c:v>
                </c:pt>
                <c:pt idx="1240">
                  <c:v>epoch</c:v>
                </c:pt>
                <c:pt idx="1241">
                  <c:v>tubal</c:v>
                </c:pt>
                <c:pt idx="1242">
                  <c:v>audio</c:v>
                </c:pt>
                <c:pt idx="1243">
                  <c:v>prawn</c:v>
                </c:pt>
                <c:pt idx="1244">
                  <c:v>adage</c:v>
                </c:pt>
                <c:pt idx="1245">
                  <c:v>guilt</c:v>
                </c:pt>
                <c:pt idx="1246">
                  <c:v>denim</c:v>
                </c:pt>
                <c:pt idx="1247">
                  <c:v>drawn</c:v>
                </c:pt>
                <c:pt idx="1248">
                  <c:v>shirk</c:v>
                </c:pt>
                <c:pt idx="1249">
                  <c:v>femur</c:v>
                </c:pt>
                <c:pt idx="1250">
                  <c:v>fraud</c:v>
                </c:pt>
                <c:pt idx="1251">
                  <c:v>torso</c:v>
                </c:pt>
                <c:pt idx="1252">
                  <c:v>badly</c:v>
                </c:pt>
                <c:pt idx="1253">
                  <c:v>vowel</c:v>
                </c:pt>
                <c:pt idx="1254">
                  <c:v>widen</c:v>
                </c:pt>
                <c:pt idx="1255">
                  <c:v>fella</c:v>
                </c:pt>
                <c:pt idx="1256">
                  <c:v>revel</c:v>
                </c:pt>
                <c:pt idx="1257">
                  <c:v>apnea</c:v>
                </c:pt>
                <c:pt idx="1258">
                  <c:v>feign</c:v>
                </c:pt>
                <c:pt idx="1259">
                  <c:v>lusty</c:v>
                </c:pt>
                <c:pt idx="1260">
                  <c:v>genie</c:v>
                </c:pt>
                <c:pt idx="1261">
                  <c:v>gravy</c:v>
                </c:pt>
                <c:pt idx="1262">
                  <c:v>waxen</c:v>
                </c:pt>
                <c:pt idx="1263">
                  <c:v>stink</c:v>
                </c:pt>
                <c:pt idx="1264">
                  <c:v>eerie</c:v>
                </c:pt>
                <c:pt idx="1265">
                  <c:v>lurid</c:v>
                </c:pt>
                <c:pt idx="1266">
                  <c:v>breed</c:v>
                </c:pt>
                <c:pt idx="1267">
                  <c:v>cavil</c:v>
                </c:pt>
                <c:pt idx="1268">
                  <c:v>segue</c:v>
                </c:pt>
                <c:pt idx="1269">
                  <c:v>bacon</c:v>
                </c:pt>
                <c:pt idx="1270">
                  <c:v>drift</c:v>
                </c:pt>
                <c:pt idx="1271">
                  <c:v>foamy</c:v>
                </c:pt>
                <c:pt idx="1272">
                  <c:v>forth</c:v>
                </c:pt>
                <c:pt idx="1273">
                  <c:v>below</c:v>
                </c:pt>
                <c:pt idx="1274">
                  <c:v>lanky</c:v>
                </c:pt>
                <c:pt idx="1275">
                  <c:v>pixel</c:v>
                </c:pt>
                <c:pt idx="1276">
                  <c:v>exult</c:v>
                </c:pt>
                <c:pt idx="1277">
                  <c:v>ardor</c:v>
                </c:pt>
                <c:pt idx="1278">
                  <c:v>vicar</c:v>
                </c:pt>
                <c:pt idx="1279">
                  <c:v>vaunt</c:v>
                </c:pt>
                <c:pt idx="1280">
                  <c:v>debut</c:v>
                </c:pt>
                <c:pt idx="1281">
                  <c:v>spurn</c:v>
                </c:pt>
                <c:pt idx="1282">
                  <c:v>trout</c:v>
                </c:pt>
                <c:pt idx="1283">
                  <c:v>urban</c:v>
                </c:pt>
                <c:pt idx="1284">
                  <c:v>stool</c:v>
                </c:pt>
                <c:pt idx="1285">
                  <c:v>dozen</c:v>
                </c:pt>
                <c:pt idx="1286">
                  <c:v>favor</c:v>
                </c:pt>
                <c:pt idx="1287">
                  <c:v>ethic</c:v>
                </c:pt>
                <c:pt idx="1288">
                  <c:v>hefty</c:v>
                </c:pt>
                <c:pt idx="1289">
                  <c:v>mourn</c:v>
                </c:pt>
                <c:pt idx="1290">
                  <c:v>joist</c:v>
                </c:pt>
                <c:pt idx="1291">
                  <c:v>envoy</c:v>
                </c:pt>
                <c:pt idx="1292">
                  <c:v>madly</c:v>
                </c:pt>
                <c:pt idx="1293">
                  <c:v>river</c:v>
                </c:pt>
                <c:pt idx="1294">
                  <c:v>ferry</c:v>
                </c:pt>
                <c:pt idx="1295">
                  <c:v>slick</c:v>
                </c:pt>
                <c:pt idx="1296">
                  <c:v>lorry</c:v>
                </c:pt>
                <c:pt idx="1297">
                  <c:v>tasty</c:v>
                </c:pt>
                <c:pt idx="1298">
                  <c:v>begin</c:v>
                </c:pt>
                <c:pt idx="1299">
                  <c:v>crush</c:v>
                </c:pt>
                <c:pt idx="1300">
                  <c:v>piece</c:v>
                </c:pt>
                <c:pt idx="1301">
                  <c:v>burly</c:v>
                </c:pt>
                <c:pt idx="1302">
                  <c:v>panic</c:v>
                </c:pt>
                <c:pt idx="1303">
                  <c:v>fluke</c:v>
                </c:pt>
                <c:pt idx="1304">
                  <c:v>smell</c:v>
                </c:pt>
                <c:pt idx="1305">
                  <c:v>heave</c:v>
                </c:pt>
                <c:pt idx="1306">
                  <c:v>sword</c:v>
                </c:pt>
                <c:pt idx="1307">
                  <c:v>pouty</c:v>
                </c:pt>
                <c:pt idx="1308">
                  <c:v>greed</c:v>
                </c:pt>
                <c:pt idx="1309">
                  <c:v>fetch</c:v>
                </c:pt>
                <c:pt idx="1310">
                  <c:v>bicep</c:v>
                </c:pt>
                <c:pt idx="1311">
                  <c:v>rural</c:v>
                </c:pt>
                <c:pt idx="1312">
                  <c:v>mount</c:v>
                </c:pt>
                <c:pt idx="1313">
                  <c:v>brawn</c:v>
                </c:pt>
                <c:pt idx="1314">
                  <c:v>cabin</c:v>
                </c:pt>
                <c:pt idx="1315">
                  <c:v>spank</c:v>
                </c:pt>
                <c:pt idx="1316">
                  <c:v>squat</c:v>
                </c:pt>
                <c:pt idx="1317">
                  <c:v>gouge</c:v>
                </c:pt>
                <c:pt idx="1318">
                  <c:v>alloy</c:v>
                </c:pt>
                <c:pt idx="1319">
                  <c:v>gonad</c:v>
                </c:pt>
                <c:pt idx="1320">
                  <c:v>stash</c:v>
                </c:pt>
                <c:pt idx="1321">
                  <c:v>basic</c:v>
                </c:pt>
                <c:pt idx="1322">
                  <c:v>speck</c:v>
                </c:pt>
                <c:pt idx="1323">
                  <c:v>salad</c:v>
                </c:pt>
                <c:pt idx="1324">
                  <c:v>friar</c:v>
                </c:pt>
                <c:pt idx="1325">
                  <c:v>lasso</c:v>
                </c:pt>
                <c:pt idx="1326">
                  <c:v>agape</c:v>
                </c:pt>
                <c:pt idx="1327">
                  <c:v>graph</c:v>
                </c:pt>
                <c:pt idx="1328">
                  <c:v>spicy</c:v>
                </c:pt>
                <c:pt idx="1329">
                  <c:v>still</c:v>
                </c:pt>
                <c:pt idx="1330">
                  <c:v>visor</c:v>
                </c:pt>
                <c:pt idx="1331">
                  <c:v>sense</c:v>
                </c:pt>
                <c:pt idx="1332">
                  <c:v>flout</c:v>
                </c:pt>
                <c:pt idx="1333">
                  <c:v>vogue</c:v>
                </c:pt>
                <c:pt idx="1334">
                  <c:v>abbey</c:v>
                </c:pt>
                <c:pt idx="1335">
                  <c:v>prism</c:v>
                </c:pt>
                <c:pt idx="1336">
                  <c:v>croup</c:v>
                </c:pt>
                <c:pt idx="1337">
                  <c:v>primo</c:v>
                </c:pt>
                <c:pt idx="1338">
                  <c:v>abhor</c:v>
                </c:pt>
                <c:pt idx="1339">
                  <c:v>midge</c:v>
                </c:pt>
                <c:pt idx="1340">
                  <c:v>tipsy</c:v>
                </c:pt>
                <c:pt idx="1341">
                  <c:v>unlit</c:v>
                </c:pt>
                <c:pt idx="1342">
                  <c:v>taunt</c:v>
                </c:pt>
                <c:pt idx="1343">
                  <c:v>wreck</c:v>
                </c:pt>
                <c:pt idx="1344">
                  <c:v>shack</c:v>
                </c:pt>
                <c:pt idx="1345">
                  <c:v>zonal</c:v>
                </c:pt>
                <c:pt idx="1346">
                  <c:v>circa</c:v>
                </c:pt>
                <c:pt idx="1347">
                  <c:v>grind</c:v>
                </c:pt>
                <c:pt idx="1348">
                  <c:v>frond</c:v>
                </c:pt>
                <c:pt idx="1349">
                  <c:v>eying</c:v>
                </c:pt>
                <c:pt idx="1350">
                  <c:v>depth</c:v>
                </c:pt>
                <c:pt idx="1351">
                  <c:v>silky</c:v>
                </c:pt>
                <c:pt idx="1352">
                  <c:v>caulk</c:v>
                </c:pt>
                <c:pt idx="1353">
                  <c:v>bench</c:v>
                </c:pt>
                <c:pt idx="1354">
                  <c:v>parry</c:v>
                </c:pt>
                <c:pt idx="1355">
                  <c:v>stint</c:v>
                </c:pt>
                <c:pt idx="1356">
                  <c:v>stock</c:v>
                </c:pt>
                <c:pt idx="1357">
                  <c:v>woken</c:v>
                </c:pt>
                <c:pt idx="1358">
                  <c:v>plank</c:v>
                </c:pt>
                <c:pt idx="1359">
                  <c:v>askew</c:v>
                </c:pt>
                <c:pt idx="1360">
                  <c:v>pesky</c:v>
                </c:pt>
                <c:pt idx="1361">
                  <c:v>donut</c:v>
                </c:pt>
                <c:pt idx="1362">
                  <c:v>birth</c:v>
                </c:pt>
                <c:pt idx="1363">
                  <c:v>patch</c:v>
                </c:pt>
                <c:pt idx="1364">
                  <c:v>color</c:v>
                </c:pt>
                <c:pt idx="1365">
                  <c:v>ghost</c:v>
                </c:pt>
                <c:pt idx="1366">
                  <c:v>brass</c:v>
                </c:pt>
                <c:pt idx="1367">
                  <c:v>prong</c:v>
                </c:pt>
                <c:pt idx="1368">
                  <c:v>harsh</c:v>
                </c:pt>
                <c:pt idx="1369">
                  <c:v>tacit</c:v>
                </c:pt>
                <c:pt idx="1370">
                  <c:v>thank</c:v>
                </c:pt>
                <c:pt idx="1371">
                  <c:v>nudge</c:v>
                </c:pt>
                <c:pt idx="1372">
                  <c:v>afoul</c:v>
                </c:pt>
                <c:pt idx="1373">
                  <c:v>pinto</c:v>
                </c:pt>
                <c:pt idx="1374">
                  <c:v>vocal</c:v>
                </c:pt>
                <c:pt idx="1375">
                  <c:v>fancy</c:v>
                </c:pt>
                <c:pt idx="1376">
                  <c:v>trust</c:v>
                </c:pt>
                <c:pt idx="1377">
                  <c:v>recur</c:v>
                </c:pt>
                <c:pt idx="1378">
                  <c:v>freed</c:v>
                </c:pt>
                <c:pt idx="1379">
                  <c:v>natal</c:v>
                </c:pt>
                <c:pt idx="1380">
                  <c:v>merge</c:v>
                </c:pt>
                <c:pt idx="1381">
                  <c:v>sauna</c:v>
                </c:pt>
                <c:pt idx="1382">
                  <c:v>woven</c:v>
                </c:pt>
                <c:pt idx="1383">
                  <c:v>nerve</c:v>
                </c:pt>
                <c:pt idx="1384">
                  <c:v>worth</c:v>
                </c:pt>
                <c:pt idx="1385">
                  <c:v>chord</c:v>
                </c:pt>
                <c:pt idx="1386">
                  <c:v>obese</c:v>
                </c:pt>
                <c:pt idx="1387">
                  <c:v>world</c:v>
                </c:pt>
                <c:pt idx="1388">
                  <c:v>prowl</c:v>
                </c:pt>
                <c:pt idx="1389">
                  <c:v>crown</c:v>
                </c:pt>
                <c:pt idx="1390">
                  <c:v>armor</c:v>
                </c:pt>
                <c:pt idx="1391">
                  <c:v>joint</c:v>
                </c:pt>
                <c:pt idx="1392">
                  <c:v>trunk</c:v>
                </c:pt>
                <c:pt idx="1393">
                  <c:v>unity</c:v>
                </c:pt>
                <c:pt idx="1394">
                  <c:v>girth</c:v>
                </c:pt>
                <c:pt idx="1395">
                  <c:v>given</c:v>
                </c:pt>
                <c:pt idx="1396">
                  <c:v>porch</c:v>
                </c:pt>
                <c:pt idx="1397">
                  <c:v>shift</c:v>
                </c:pt>
                <c:pt idx="1398">
                  <c:v>manic</c:v>
                </c:pt>
                <c:pt idx="1399">
                  <c:v>mirth</c:v>
                </c:pt>
                <c:pt idx="1400">
                  <c:v>class</c:v>
                </c:pt>
                <c:pt idx="1401">
                  <c:v>lofty</c:v>
                </c:pt>
                <c:pt idx="1402">
                  <c:v>detox</c:v>
                </c:pt>
                <c:pt idx="1403">
                  <c:v>grass</c:v>
                </c:pt>
                <c:pt idx="1404">
                  <c:v>petty</c:v>
                </c:pt>
                <c:pt idx="1405">
                  <c:v>login</c:v>
                </c:pt>
                <c:pt idx="1406">
                  <c:v>knife</c:v>
                </c:pt>
                <c:pt idx="1407">
                  <c:v>alarm</c:v>
                </c:pt>
                <c:pt idx="1408">
                  <c:v>tacky</c:v>
                </c:pt>
                <c:pt idx="1409">
                  <c:v>blunt</c:v>
                </c:pt>
                <c:pt idx="1410">
                  <c:v>butte</c:v>
                </c:pt>
                <c:pt idx="1411">
                  <c:v>pence</c:v>
                </c:pt>
                <c:pt idx="1412">
                  <c:v>empty</c:v>
                </c:pt>
                <c:pt idx="1413">
                  <c:v>harry</c:v>
                </c:pt>
                <c:pt idx="1414">
                  <c:v>elude</c:v>
                </c:pt>
                <c:pt idx="1415">
                  <c:v>balmy</c:v>
                </c:pt>
                <c:pt idx="1416">
                  <c:v>gnash</c:v>
                </c:pt>
                <c:pt idx="1417">
                  <c:v>blank</c:v>
                </c:pt>
                <c:pt idx="1418">
                  <c:v>newer</c:v>
                </c:pt>
                <c:pt idx="1419">
                  <c:v>hello</c:v>
                </c:pt>
                <c:pt idx="1420">
                  <c:v>borax</c:v>
                </c:pt>
                <c:pt idx="1421">
                  <c:v>major</c:v>
                </c:pt>
                <c:pt idx="1422">
                  <c:v>error</c:v>
                </c:pt>
                <c:pt idx="1423">
                  <c:v>ahead</c:v>
                </c:pt>
                <c:pt idx="1424">
                  <c:v>seven</c:v>
                </c:pt>
                <c:pt idx="1425">
                  <c:v>suing</c:v>
                </c:pt>
                <c:pt idx="1426">
                  <c:v>could</c:v>
                </c:pt>
                <c:pt idx="1427">
                  <c:v>proud</c:v>
                </c:pt>
                <c:pt idx="1428">
                  <c:v>welch</c:v>
                </c:pt>
                <c:pt idx="1429">
                  <c:v>stick</c:v>
                </c:pt>
                <c:pt idx="1430">
                  <c:v>flask</c:v>
                </c:pt>
                <c:pt idx="1431">
                  <c:v>aroma</c:v>
                </c:pt>
                <c:pt idx="1432">
                  <c:v>tenth</c:v>
                </c:pt>
                <c:pt idx="1433">
                  <c:v>batch</c:v>
                </c:pt>
                <c:pt idx="1434">
                  <c:v>study</c:v>
                </c:pt>
                <c:pt idx="1435">
                  <c:v>vista</c:v>
                </c:pt>
                <c:pt idx="1436">
                  <c:v>catty</c:v>
                </c:pt>
                <c:pt idx="1437">
                  <c:v>admit</c:v>
                </c:pt>
                <c:pt idx="1438">
                  <c:v>brisk</c:v>
                </c:pt>
                <c:pt idx="1439">
                  <c:v>smith</c:v>
                </c:pt>
                <c:pt idx="1440">
                  <c:v>libel</c:v>
                </c:pt>
                <c:pt idx="1441">
                  <c:v>offer</c:v>
                </c:pt>
                <c:pt idx="1442">
                  <c:v>renew</c:v>
                </c:pt>
                <c:pt idx="1443">
                  <c:v>arbor</c:v>
                </c:pt>
                <c:pt idx="1444">
                  <c:v>swell</c:v>
                </c:pt>
                <c:pt idx="1445">
                  <c:v>sheep</c:v>
                </c:pt>
                <c:pt idx="1446">
                  <c:v>never</c:v>
                </c:pt>
                <c:pt idx="1447">
                  <c:v>cross</c:v>
                </c:pt>
                <c:pt idx="1448">
                  <c:v>psalm</c:v>
                </c:pt>
                <c:pt idx="1449">
                  <c:v>cycle</c:v>
                </c:pt>
                <c:pt idx="1450">
                  <c:v>sumac</c:v>
                </c:pt>
                <c:pt idx="1451">
                  <c:v>turbo</c:v>
                </c:pt>
                <c:pt idx="1452">
                  <c:v>edify</c:v>
                </c:pt>
                <c:pt idx="1453">
                  <c:v>sigma</c:v>
                </c:pt>
                <c:pt idx="1454">
                  <c:v>prior</c:v>
                </c:pt>
                <c:pt idx="1455">
                  <c:v>belly</c:v>
                </c:pt>
                <c:pt idx="1456">
                  <c:v>ivory</c:v>
                </c:pt>
                <c:pt idx="1457">
                  <c:v>small</c:v>
                </c:pt>
                <c:pt idx="1458">
                  <c:v>marry</c:v>
                </c:pt>
                <c:pt idx="1459">
                  <c:v>sooth</c:v>
                </c:pt>
                <c:pt idx="1460">
                  <c:v>strut</c:v>
                </c:pt>
                <c:pt idx="1461">
                  <c:v>titan</c:v>
                </c:pt>
                <c:pt idx="1462">
                  <c:v>until</c:v>
                </c:pt>
                <c:pt idx="1463">
                  <c:v>sprig</c:v>
                </c:pt>
                <c:pt idx="1464">
                  <c:v>droll</c:v>
                </c:pt>
                <c:pt idx="1465">
                  <c:v>grimy</c:v>
                </c:pt>
                <c:pt idx="1466">
                  <c:v>medic</c:v>
                </c:pt>
                <c:pt idx="1467">
                  <c:v>snowy</c:v>
                </c:pt>
                <c:pt idx="1468">
                  <c:v>handy</c:v>
                </c:pt>
                <c:pt idx="1469">
                  <c:v>speed</c:v>
                </c:pt>
                <c:pt idx="1470">
                  <c:v>canal</c:v>
                </c:pt>
                <c:pt idx="1471">
                  <c:v>jaunt</c:v>
                </c:pt>
                <c:pt idx="1472">
                  <c:v>smirk</c:v>
                </c:pt>
                <c:pt idx="1473">
                  <c:v>match</c:v>
                </c:pt>
                <c:pt idx="1474">
                  <c:v>touch</c:v>
                </c:pt>
                <c:pt idx="1475">
                  <c:v>axion</c:v>
                </c:pt>
                <c:pt idx="1476">
                  <c:v>crypt</c:v>
                </c:pt>
                <c:pt idx="1477">
                  <c:v>slung</c:v>
                </c:pt>
                <c:pt idx="1478">
                  <c:v>chalk</c:v>
                </c:pt>
                <c:pt idx="1479">
                  <c:v>hence</c:v>
                </c:pt>
                <c:pt idx="1480">
                  <c:v>where</c:v>
                </c:pt>
                <c:pt idx="1481">
                  <c:v>micro</c:v>
                </c:pt>
                <c:pt idx="1482">
                  <c:v>quail</c:v>
                </c:pt>
                <c:pt idx="1483">
                  <c:v>drink</c:v>
                </c:pt>
                <c:pt idx="1484">
                  <c:v>silly</c:v>
                </c:pt>
                <c:pt idx="1485">
                  <c:v>chasm</c:v>
                </c:pt>
                <c:pt idx="1486">
                  <c:v>ensue</c:v>
                </c:pt>
                <c:pt idx="1487">
                  <c:v>sight</c:v>
                </c:pt>
                <c:pt idx="1488">
                  <c:v>canon</c:v>
                </c:pt>
                <c:pt idx="1489">
                  <c:v>growl</c:v>
                </c:pt>
                <c:pt idx="1490">
                  <c:v>clamp</c:v>
                </c:pt>
                <c:pt idx="1491">
                  <c:v>anvil</c:v>
                </c:pt>
                <c:pt idx="1492">
                  <c:v>risky</c:v>
                </c:pt>
                <c:pt idx="1493">
                  <c:v>shoot</c:v>
                </c:pt>
                <c:pt idx="1494">
                  <c:v>teddy</c:v>
                </c:pt>
                <c:pt idx="1495">
                  <c:v>nasal</c:v>
                </c:pt>
                <c:pt idx="1496">
                  <c:v>wrack</c:v>
                </c:pt>
                <c:pt idx="1497">
                  <c:v>polka</c:v>
                </c:pt>
                <c:pt idx="1498">
                  <c:v>issue</c:v>
                </c:pt>
                <c:pt idx="1499">
                  <c:v>drool</c:v>
                </c:pt>
                <c:pt idx="1500">
                  <c:v>nomad</c:v>
                </c:pt>
                <c:pt idx="1501">
                  <c:v>topic</c:v>
                </c:pt>
                <c:pt idx="1502">
                  <c:v>enjoy</c:v>
                </c:pt>
                <c:pt idx="1503">
                  <c:v>lurch</c:v>
                </c:pt>
                <c:pt idx="1504">
                  <c:v>spawn</c:v>
                </c:pt>
                <c:pt idx="1505">
                  <c:v>whirl</c:v>
                </c:pt>
                <c:pt idx="1506">
                  <c:v>minty</c:v>
                </c:pt>
                <c:pt idx="1507">
                  <c:v>coach</c:v>
                </c:pt>
                <c:pt idx="1508">
                  <c:v>bison</c:v>
                </c:pt>
                <c:pt idx="1509">
                  <c:v>bring</c:v>
                </c:pt>
                <c:pt idx="1510">
                  <c:v>local</c:v>
                </c:pt>
                <c:pt idx="1511">
                  <c:v>slunk</c:v>
                </c:pt>
                <c:pt idx="1512">
                  <c:v>penny</c:v>
                </c:pt>
                <c:pt idx="1513">
                  <c:v>defer</c:v>
                </c:pt>
                <c:pt idx="1514">
                  <c:v>deuce</c:v>
                </c:pt>
                <c:pt idx="1515">
                  <c:v>bless</c:v>
                </c:pt>
                <c:pt idx="1516">
                  <c:v>elbow</c:v>
                </c:pt>
                <c:pt idx="1517">
                  <c:v>dodge</c:v>
                </c:pt>
                <c:pt idx="1518">
                  <c:v>weave</c:v>
                </c:pt>
                <c:pt idx="1519">
                  <c:v>right</c:v>
                </c:pt>
                <c:pt idx="1520">
                  <c:v>gourd</c:v>
                </c:pt>
                <c:pt idx="1521">
                  <c:v>gaffe</c:v>
                </c:pt>
                <c:pt idx="1522">
                  <c:v>throb</c:v>
                </c:pt>
                <c:pt idx="1523">
                  <c:v>udder</c:v>
                </c:pt>
                <c:pt idx="1524">
                  <c:v>nobly</c:v>
                </c:pt>
                <c:pt idx="1525">
                  <c:v>revue</c:v>
                </c:pt>
                <c:pt idx="1526">
                  <c:v>cloud</c:v>
                </c:pt>
                <c:pt idx="1527">
                  <c:v>lyric</c:v>
                </c:pt>
                <c:pt idx="1528">
                  <c:v>valid</c:v>
                </c:pt>
                <c:pt idx="1529">
                  <c:v>slosh</c:v>
                </c:pt>
                <c:pt idx="1530">
                  <c:v>stomp</c:v>
                </c:pt>
                <c:pt idx="1531">
                  <c:v>flank</c:v>
                </c:pt>
                <c:pt idx="1532">
                  <c:v>upper</c:v>
                </c:pt>
                <c:pt idx="1533">
                  <c:v>drill</c:v>
                </c:pt>
                <c:pt idx="1534">
                  <c:v>yacht</c:v>
                </c:pt>
                <c:pt idx="1535">
                  <c:v>stout</c:v>
                </c:pt>
                <c:pt idx="1536">
                  <c:v>fleck</c:v>
                </c:pt>
                <c:pt idx="1537">
                  <c:v>evade</c:v>
                </c:pt>
                <c:pt idx="1538">
                  <c:v>tutor</c:v>
                </c:pt>
                <c:pt idx="1539">
                  <c:v>scowl</c:v>
                </c:pt>
                <c:pt idx="1540">
                  <c:v>scamp</c:v>
                </c:pt>
                <c:pt idx="1541">
                  <c:v>canny</c:v>
                </c:pt>
                <c:pt idx="1542">
                  <c:v>brink</c:v>
                </c:pt>
                <c:pt idx="1543">
                  <c:v>cling</c:v>
                </c:pt>
                <c:pt idx="1544">
                  <c:v>blond</c:v>
                </c:pt>
                <c:pt idx="1545">
                  <c:v>notch</c:v>
                </c:pt>
                <c:pt idx="1546">
                  <c:v>jerky</c:v>
                </c:pt>
                <c:pt idx="1547">
                  <c:v>tenet</c:v>
                </c:pt>
                <c:pt idx="1548">
                  <c:v>helix</c:v>
                </c:pt>
                <c:pt idx="1549">
                  <c:v>frisk</c:v>
                </c:pt>
                <c:pt idx="1550">
                  <c:v>laugh</c:v>
                </c:pt>
                <c:pt idx="1551">
                  <c:v>etude</c:v>
                </c:pt>
                <c:pt idx="1552">
                  <c:v>theme</c:v>
                </c:pt>
                <c:pt idx="1553">
                  <c:v>truck</c:v>
                </c:pt>
                <c:pt idx="1554">
                  <c:v>venom</c:v>
                </c:pt>
                <c:pt idx="1555">
                  <c:v>rocky</c:v>
                </c:pt>
                <c:pt idx="1556">
                  <c:v>locus</c:v>
                </c:pt>
                <c:pt idx="1557">
                  <c:v>wordy</c:v>
                </c:pt>
                <c:pt idx="1558">
                  <c:v>swami</c:v>
                </c:pt>
                <c:pt idx="1559">
                  <c:v>avoid</c:v>
                </c:pt>
                <c:pt idx="1560">
                  <c:v>smack</c:v>
                </c:pt>
                <c:pt idx="1561">
                  <c:v>flaky</c:v>
                </c:pt>
                <c:pt idx="1562">
                  <c:v>mecca</c:v>
                </c:pt>
                <c:pt idx="1563">
                  <c:v>gamut</c:v>
                </c:pt>
                <c:pt idx="1564">
                  <c:v>brush</c:v>
                </c:pt>
                <c:pt idx="1565">
                  <c:v>budge</c:v>
                </c:pt>
                <c:pt idx="1566">
                  <c:v>mango</c:v>
                </c:pt>
                <c:pt idx="1567">
                  <c:v>sixty</c:v>
                </c:pt>
                <c:pt idx="1568">
                  <c:v>ingot</c:v>
                </c:pt>
                <c:pt idx="1569">
                  <c:v>chirp</c:v>
                </c:pt>
                <c:pt idx="1570">
                  <c:v>pique</c:v>
                </c:pt>
                <c:pt idx="1571">
                  <c:v>tulip</c:v>
                </c:pt>
                <c:pt idx="1572">
                  <c:v>bleed</c:v>
                </c:pt>
                <c:pt idx="1573">
                  <c:v>quota</c:v>
                </c:pt>
                <c:pt idx="1574">
                  <c:v>clink</c:v>
                </c:pt>
                <c:pt idx="1575">
                  <c:v>beget</c:v>
                </c:pt>
                <c:pt idx="1576">
                  <c:v>leech</c:v>
                </c:pt>
                <c:pt idx="1577">
                  <c:v>black</c:v>
                </c:pt>
                <c:pt idx="1578">
                  <c:v>imbue</c:v>
                </c:pt>
                <c:pt idx="1579">
                  <c:v>weigh</c:v>
                </c:pt>
                <c:pt idx="1580">
                  <c:v>fence</c:v>
                </c:pt>
                <c:pt idx="1581">
                  <c:v>dowry</c:v>
                </c:pt>
                <c:pt idx="1582">
                  <c:v>godly</c:v>
                </c:pt>
                <c:pt idx="1583">
                  <c:v>privy</c:v>
                </c:pt>
                <c:pt idx="1584">
                  <c:v>troop</c:v>
                </c:pt>
                <c:pt idx="1585">
                  <c:v>crack</c:v>
                </c:pt>
                <c:pt idx="1586">
                  <c:v>exile</c:v>
                </c:pt>
                <c:pt idx="1587">
                  <c:v>radii</c:v>
                </c:pt>
                <c:pt idx="1588">
                  <c:v>tryst</c:v>
                </c:pt>
                <c:pt idx="1589">
                  <c:v>drown</c:v>
                </c:pt>
                <c:pt idx="1590">
                  <c:v>mangy</c:v>
                </c:pt>
                <c:pt idx="1591">
                  <c:v>gaudy</c:v>
                </c:pt>
                <c:pt idx="1592">
                  <c:v>annoy</c:v>
                </c:pt>
                <c:pt idx="1593">
                  <c:v>synod</c:v>
                </c:pt>
                <c:pt idx="1594">
                  <c:v>churn</c:v>
                </c:pt>
                <c:pt idx="1595">
                  <c:v>midst</c:v>
                </c:pt>
                <c:pt idx="1596">
                  <c:v>aping</c:v>
                </c:pt>
                <c:pt idx="1597">
                  <c:v>lingo</c:v>
                </c:pt>
                <c:pt idx="1598">
                  <c:v>loyal</c:v>
                </c:pt>
                <c:pt idx="1599">
                  <c:v>crimp</c:v>
                </c:pt>
                <c:pt idx="1600">
                  <c:v>doing</c:v>
                </c:pt>
                <c:pt idx="1601">
                  <c:v>awake</c:v>
                </c:pt>
                <c:pt idx="1602">
                  <c:v>stung</c:v>
                </c:pt>
                <c:pt idx="1603">
                  <c:v>phony</c:v>
                </c:pt>
                <c:pt idx="1604">
                  <c:v>rough</c:v>
                </c:pt>
                <c:pt idx="1605">
                  <c:v>tunic</c:v>
                </c:pt>
                <c:pt idx="1606">
                  <c:v>sappy</c:v>
                </c:pt>
                <c:pt idx="1607">
                  <c:v>among</c:v>
                </c:pt>
                <c:pt idx="1608">
                  <c:v>blind</c:v>
                </c:pt>
                <c:pt idx="1609">
                  <c:v>elegy</c:v>
                </c:pt>
                <c:pt idx="1610">
                  <c:v>bigot</c:v>
                </c:pt>
                <c:pt idx="1611">
                  <c:v>showy</c:v>
                </c:pt>
                <c:pt idx="1612">
                  <c:v>sulky</c:v>
                </c:pt>
                <c:pt idx="1613">
                  <c:v>throw</c:v>
                </c:pt>
                <c:pt idx="1614">
                  <c:v>eking</c:v>
                </c:pt>
                <c:pt idx="1615">
                  <c:v>crowd</c:v>
                </c:pt>
                <c:pt idx="1616">
                  <c:v>enema</c:v>
                </c:pt>
                <c:pt idx="1617">
                  <c:v>dally</c:v>
                </c:pt>
                <c:pt idx="1618">
                  <c:v>disco</c:v>
                </c:pt>
                <c:pt idx="1619">
                  <c:v>dusty</c:v>
                </c:pt>
                <c:pt idx="1620">
                  <c:v>exert</c:v>
                </c:pt>
                <c:pt idx="1621">
                  <c:v>grill</c:v>
                </c:pt>
                <c:pt idx="1622">
                  <c:v>month</c:v>
                </c:pt>
                <c:pt idx="1623">
                  <c:v>amply</c:v>
                </c:pt>
                <c:pt idx="1624">
                  <c:v>cacti</c:v>
                </c:pt>
                <c:pt idx="1625">
                  <c:v>group</c:v>
                </c:pt>
                <c:pt idx="1626">
                  <c:v>prick</c:v>
                </c:pt>
                <c:pt idx="1627">
                  <c:v>epoxy</c:v>
                </c:pt>
                <c:pt idx="1628">
                  <c:v>patty</c:v>
                </c:pt>
                <c:pt idx="1629">
                  <c:v>incur</c:v>
                </c:pt>
                <c:pt idx="1630">
                  <c:v>begun</c:v>
                </c:pt>
                <c:pt idx="1631">
                  <c:v>ledge</c:v>
                </c:pt>
                <c:pt idx="1632">
                  <c:v>boost</c:v>
                </c:pt>
                <c:pt idx="1633">
                  <c:v>truss</c:v>
                </c:pt>
                <c:pt idx="1634">
                  <c:v>stunk</c:v>
                </c:pt>
                <c:pt idx="1635">
                  <c:v>logic</c:v>
                </c:pt>
                <c:pt idx="1636">
                  <c:v>watch</c:v>
                </c:pt>
                <c:pt idx="1637">
                  <c:v>flail</c:v>
                </c:pt>
                <c:pt idx="1638">
                  <c:v>wrong</c:v>
                </c:pt>
                <c:pt idx="1639">
                  <c:v>dross</c:v>
                </c:pt>
                <c:pt idx="1640">
                  <c:v>arrow</c:v>
                </c:pt>
                <c:pt idx="1641">
                  <c:v>bayou</c:v>
                </c:pt>
                <c:pt idx="1642">
                  <c:v>queer</c:v>
                </c:pt>
                <c:pt idx="1643">
                  <c:v>motor</c:v>
                </c:pt>
                <c:pt idx="1644">
                  <c:v>brown</c:v>
                </c:pt>
                <c:pt idx="1645">
                  <c:v>verge</c:v>
                </c:pt>
                <c:pt idx="1646">
                  <c:v>birch</c:v>
                </c:pt>
                <c:pt idx="1647">
                  <c:v>moldy</c:v>
                </c:pt>
                <c:pt idx="1648">
                  <c:v>joust</c:v>
                </c:pt>
                <c:pt idx="1649">
                  <c:v>hymen</c:v>
                </c:pt>
                <c:pt idx="1650">
                  <c:v>child</c:v>
                </c:pt>
                <c:pt idx="1651">
                  <c:v>datum</c:v>
                </c:pt>
                <c:pt idx="1652">
                  <c:v>iliac</c:v>
                </c:pt>
                <c:pt idx="1653">
                  <c:v>endow</c:v>
                </c:pt>
                <c:pt idx="1654">
                  <c:v>woman</c:v>
                </c:pt>
                <c:pt idx="1655">
                  <c:v>shrug</c:v>
                </c:pt>
                <c:pt idx="1656">
                  <c:v>scuba</c:v>
                </c:pt>
                <c:pt idx="1657">
                  <c:v>fudge</c:v>
                </c:pt>
                <c:pt idx="1658">
                  <c:v>wagon</c:v>
                </c:pt>
                <c:pt idx="1659">
                  <c:v>floor</c:v>
                </c:pt>
                <c:pt idx="1660">
                  <c:v>fatal</c:v>
                </c:pt>
                <c:pt idx="1661">
                  <c:v>leggy</c:v>
                </c:pt>
                <c:pt idx="1662">
                  <c:v>bleep</c:v>
                </c:pt>
                <c:pt idx="1663">
                  <c:v>scrum</c:v>
                </c:pt>
                <c:pt idx="1664">
                  <c:v>whelp</c:v>
                </c:pt>
                <c:pt idx="1665">
                  <c:v>topaz</c:v>
                </c:pt>
                <c:pt idx="1666">
                  <c:v>modem</c:v>
                </c:pt>
                <c:pt idx="1667">
                  <c:v>basal</c:v>
                </c:pt>
                <c:pt idx="1668">
                  <c:v>tepee</c:v>
                </c:pt>
                <c:pt idx="1669">
                  <c:v>thong</c:v>
                </c:pt>
                <c:pt idx="1670">
                  <c:v>flack</c:v>
                </c:pt>
                <c:pt idx="1671">
                  <c:v>needy</c:v>
                </c:pt>
                <c:pt idx="1672">
                  <c:v>shock</c:v>
                </c:pt>
                <c:pt idx="1673">
                  <c:v>syrup</c:v>
                </c:pt>
                <c:pt idx="1674">
                  <c:v>clown</c:v>
                </c:pt>
                <c:pt idx="1675">
                  <c:v>grown</c:v>
                </c:pt>
                <c:pt idx="1676">
                  <c:v>annex</c:v>
                </c:pt>
                <c:pt idx="1677">
                  <c:v>quasi</c:v>
                </c:pt>
                <c:pt idx="1678">
                  <c:v>rowdy</c:v>
                </c:pt>
                <c:pt idx="1679">
                  <c:v>twang</c:v>
                </c:pt>
                <c:pt idx="1680">
                  <c:v>gusto</c:v>
                </c:pt>
                <c:pt idx="1681">
                  <c:v>gecko</c:v>
                </c:pt>
                <c:pt idx="1682">
                  <c:v>brick</c:v>
                </c:pt>
                <c:pt idx="1683">
                  <c:v>batty</c:v>
                </c:pt>
                <c:pt idx="1684">
                  <c:v>quilt</c:v>
                </c:pt>
                <c:pt idx="1685">
                  <c:v>sloop</c:v>
                </c:pt>
                <c:pt idx="1686">
                  <c:v>glass</c:v>
                </c:pt>
                <c:pt idx="1687">
                  <c:v>frill</c:v>
                </c:pt>
                <c:pt idx="1688">
                  <c:v>proxy</c:v>
                </c:pt>
                <c:pt idx="1689">
                  <c:v>toxin</c:v>
                </c:pt>
                <c:pt idx="1690">
                  <c:v>donor</c:v>
                </c:pt>
                <c:pt idx="1691">
                  <c:v>amaze</c:v>
                </c:pt>
                <c:pt idx="1692">
                  <c:v>kneel</c:v>
                </c:pt>
                <c:pt idx="1693">
                  <c:v>ozone</c:v>
                </c:pt>
                <c:pt idx="1694">
                  <c:v>chess</c:v>
                </c:pt>
                <c:pt idx="1695">
                  <c:v>youth</c:v>
                </c:pt>
                <c:pt idx="1696">
                  <c:v>robot</c:v>
                </c:pt>
                <c:pt idx="1697">
                  <c:v>koala</c:v>
                </c:pt>
                <c:pt idx="1698">
                  <c:v>fewer</c:v>
                </c:pt>
                <c:pt idx="1699">
                  <c:v>shown</c:v>
                </c:pt>
                <c:pt idx="1700">
                  <c:v>wring</c:v>
                </c:pt>
                <c:pt idx="1701">
                  <c:v>every</c:v>
                </c:pt>
                <c:pt idx="1702">
                  <c:v>gusty</c:v>
                </c:pt>
                <c:pt idx="1703">
                  <c:v>humor</c:v>
                </c:pt>
                <c:pt idx="1704">
                  <c:v>musty</c:v>
                </c:pt>
                <c:pt idx="1705">
                  <c:v>stood</c:v>
                </c:pt>
                <c:pt idx="1706">
                  <c:v>stunt</c:v>
                </c:pt>
                <c:pt idx="1707">
                  <c:v>trump</c:v>
                </c:pt>
                <c:pt idx="1708">
                  <c:v>mouth</c:v>
                </c:pt>
                <c:pt idx="1709">
                  <c:v>banal</c:v>
                </c:pt>
                <c:pt idx="1710">
                  <c:v>botch</c:v>
                </c:pt>
                <c:pt idx="1711">
                  <c:v>unfed</c:v>
                </c:pt>
                <c:pt idx="1712">
                  <c:v>frock</c:v>
                </c:pt>
                <c:pt idx="1713">
                  <c:v>await</c:v>
                </c:pt>
                <c:pt idx="1714">
                  <c:v>catch</c:v>
                </c:pt>
                <c:pt idx="1715">
                  <c:v>freer</c:v>
                </c:pt>
                <c:pt idx="1716">
                  <c:v>pasta</c:v>
                </c:pt>
                <c:pt idx="1717">
                  <c:v>shrub</c:v>
                </c:pt>
                <c:pt idx="1718">
                  <c:v>fever</c:v>
                </c:pt>
                <c:pt idx="1719">
                  <c:v>melee</c:v>
                </c:pt>
                <c:pt idx="1720">
                  <c:v>afoot</c:v>
                </c:pt>
                <c:pt idx="1721">
                  <c:v>sully</c:v>
                </c:pt>
                <c:pt idx="1722">
                  <c:v>gross</c:v>
                </c:pt>
                <c:pt idx="1723">
                  <c:v>macho</c:v>
                </c:pt>
                <c:pt idx="1724">
                  <c:v>spool</c:v>
                </c:pt>
                <c:pt idx="1725">
                  <c:v>filth</c:v>
                </c:pt>
                <c:pt idx="1726">
                  <c:v>morph</c:v>
                </c:pt>
                <c:pt idx="1727">
                  <c:v>doubt</c:v>
                </c:pt>
                <c:pt idx="1728">
                  <c:v>swift</c:v>
                </c:pt>
                <c:pt idx="1729">
                  <c:v>tough</c:v>
                </c:pt>
                <c:pt idx="1730">
                  <c:v>thing</c:v>
                </c:pt>
                <c:pt idx="1731">
                  <c:v>roomy</c:v>
                </c:pt>
                <c:pt idx="1732">
                  <c:v>light</c:v>
                </c:pt>
                <c:pt idx="1733">
                  <c:v>spiky</c:v>
                </c:pt>
                <c:pt idx="1734">
                  <c:v>scrub</c:v>
                </c:pt>
                <c:pt idx="1735">
                  <c:v>bonus</c:v>
                </c:pt>
                <c:pt idx="1736">
                  <c:v>frown</c:v>
                </c:pt>
                <c:pt idx="1737">
                  <c:v>pivot</c:v>
                </c:pt>
                <c:pt idx="1738">
                  <c:v>booze</c:v>
                </c:pt>
                <c:pt idx="1739">
                  <c:v>mocha</c:v>
                </c:pt>
                <c:pt idx="1740">
                  <c:v>honor</c:v>
                </c:pt>
                <c:pt idx="1741">
                  <c:v>unwed</c:v>
                </c:pt>
                <c:pt idx="1742">
                  <c:v>vigor</c:v>
                </c:pt>
                <c:pt idx="1743">
                  <c:v>smoky</c:v>
                </c:pt>
                <c:pt idx="1744">
                  <c:v>admin</c:v>
                </c:pt>
                <c:pt idx="1745">
                  <c:v>taboo</c:v>
                </c:pt>
                <c:pt idx="1746">
                  <c:v>pound</c:v>
                </c:pt>
                <c:pt idx="1747">
                  <c:v>lilac</c:v>
                </c:pt>
                <c:pt idx="1748">
                  <c:v>razor</c:v>
                </c:pt>
                <c:pt idx="1749">
                  <c:v>build</c:v>
                </c:pt>
                <c:pt idx="1750">
                  <c:v>spill</c:v>
                </c:pt>
                <c:pt idx="1751">
                  <c:v>index</c:v>
                </c:pt>
                <c:pt idx="1752">
                  <c:v>think</c:v>
                </c:pt>
                <c:pt idx="1753">
                  <c:v>delve</c:v>
                </c:pt>
                <c:pt idx="1754">
                  <c:v>pithy</c:v>
                </c:pt>
                <c:pt idx="1755">
                  <c:v>ember</c:v>
                </c:pt>
                <c:pt idx="1756">
                  <c:v>stuck</c:v>
                </c:pt>
                <c:pt idx="1757">
                  <c:v>dimly</c:v>
                </c:pt>
                <c:pt idx="1758">
                  <c:v>sweep</c:v>
                </c:pt>
                <c:pt idx="1759">
                  <c:v>plush</c:v>
                </c:pt>
                <c:pt idx="1760">
                  <c:v>vomit</c:v>
                </c:pt>
                <c:pt idx="1761">
                  <c:v>aloof</c:v>
                </c:pt>
                <c:pt idx="1762">
                  <c:v>magic</c:v>
                </c:pt>
                <c:pt idx="1763">
                  <c:v>gassy</c:v>
                </c:pt>
                <c:pt idx="1764">
                  <c:v>staff</c:v>
                </c:pt>
                <c:pt idx="1765">
                  <c:v>fatty</c:v>
                </c:pt>
                <c:pt idx="1766">
                  <c:v>wheel</c:v>
                </c:pt>
                <c:pt idx="1767">
                  <c:v>larva</c:v>
                </c:pt>
                <c:pt idx="1768">
                  <c:v>guild</c:v>
                </c:pt>
                <c:pt idx="1769">
                  <c:v>coyly</c:v>
                </c:pt>
                <c:pt idx="1770">
                  <c:v>gayly</c:v>
                </c:pt>
                <c:pt idx="1771">
                  <c:v>drama</c:v>
                </c:pt>
                <c:pt idx="1772">
                  <c:v>optic</c:v>
                </c:pt>
                <c:pt idx="1773">
                  <c:v>array</c:v>
                </c:pt>
                <c:pt idx="1774">
                  <c:v>wharf</c:v>
                </c:pt>
                <c:pt idx="1775">
                  <c:v>stoop</c:v>
                </c:pt>
                <c:pt idx="1776">
                  <c:v>slump</c:v>
                </c:pt>
                <c:pt idx="1777">
                  <c:v>hound</c:v>
                </c:pt>
                <c:pt idx="1778">
                  <c:v>booty</c:v>
                </c:pt>
                <c:pt idx="1779">
                  <c:v>blink</c:v>
                </c:pt>
                <c:pt idx="1780">
                  <c:v>event</c:v>
                </c:pt>
                <c:pt idx="1781">
                  <c:v>bound</c:v>
                </c:pt>
                <c:pt idx="1782">
                  <c:v>motif</c:v>
                </c:pt>
                <c:pt idx="1783">
                  <c:v>virus</c:v>
                </c:pt>
                <c:pt idx="1784">
                  <c:v>drunk</c:v>
                </c:pt>
                <c:pt idx="1785">
                  <c:v>fritz</c:v>
                </c:pt>
                <c:pt idx="1786">
                  <c:v>thrum</c:v>
                </c:pt>
                <c:pt idx="1787">
                  <c:v>salsa</c:v>
                </c:pt>
                <c:pt idx="1788">
                  <c:v>rumba</c:v>
                </c:pt>
                <c:pt idx="1789">
                  <c:v>ghoul</c:v>
                </c:pt>
                <c:pt idx="1790">
                  <c:v>curvy</c:v>
                </c:pt>
                <c:pt idx="1791">
                  <c:v>colon</c:v>
                </c:pt>
                <c:pt idx="1792">
                  <c:v>vixen</c:v>
                </c:pt>
                <c:pt idx="1793">
                  <c:v>pitch</c:v>
                </c:pt>
                <c:pt idx="1794">
                  <c:v>tying</c:v>
                </c:pt>
                <c:pt idx="1795">
                  <c:v>attic</c:v>
                </c:pt>
                <c:pt idx="1796">
                  <c:v>sunny</c:v>
                </c:pt>
                <c:pt idx="1797">
                  <c:v>ditch</c:v>
                </c:pt>
                <c:pt idx="1798">
                  <c:v>blush</c:v>
                </c:pt>
                <c:pt idx="1799">
                  <c:v>dryly</c:v>
                </c:pt>
                <c:pt idx="1800">
                  <c:v>smash</c:v>
                </c:pt>
                <c:pt idx="1801">
                  <c:v>krill</c:v>
                </c:pt>
                <c:pt idx="1802">
                  <c:v>forum</c:v>
                </c:pt>
                <c:pt idx="1803">
                  <c:v>undue</c:v>
                </c:pt>
                <c:pt idx="1804">
                  <c:v>aglow</c:v>
                </c:pt>
                <c:pt idx="1805">
                  <c:v>guess</c:v>
                </c:pt>
                <c:pt idx="1806">
                  <c:v>swamp</c:v>
                </c:pt>
                <c:pt idx="1807">
                  <c:v>usual</c:v>
                </c:pt>
                <c:pt idx="1808">
                  <c:v>quark</c:v>
                </c:pt>
                <c:pt idx="1809">
                  <c:v>tweed</c:v>
                </c:pt>
                <c:pt idx="1810">
                  <c:v>mound</c:v>
                </c:pt>
                <c:pt idx="1811">
                  <c:v>sassy</c:v>
                </c:pt>
                <c:pt idx="1812">
                  <c:v>dandy</c:v>
                </c:pt>
                <c:pt idx="1813">
                  <c:v>moron</c:v>
                </c:pt>
                <c:pt idx="1814">
                  <c:v>rigor</c:v>
                </c:pt>
                <c:pt idx="1815">
                  <c:v>quash</c:v>
                </c:pt>
                <c:pt idx="1816">
                  <c:v>squad</c:v>
                </c:pt>
                <c:pt idx="1817">
                  <c:v>savvy</c:v>
                </c:pt>
                <c:pt idx="1818">
                  <c:v>venue</c:v>
                </c:pt>
                <c:pt idx="1819">
                  <c:v>gipsy</c:v>
                </c:pt>
                <c:pt idx="1820">
                  <c:v>sixth</c:v>
                </c:pt>
                <c:pt idx="1821">
                  <c:v>axiom</c:v>
                </c:pt>
                <c:pt idx="1822">
                  <c:v>basis</c:v>
                </c:pt>
                <c:pt idx="1823">
                  <c:v>clack</c:v>
                </c:pt>
                <c:pt idx="1824">
                  <c:v>hatch</c:v>
                </c:pt>
                <c:pt idx="1825">
                  <c:v>belle</c:v>
                </c:pt>
                <c:pt idx="1826">
                  <c:v>truth</c:v>
                </c:pt>
                <c:pt idx="1827">
                  <c:v>dogma</c:v>
                </c:pt>
                <c:pt idx="1828">
                  <c:v>augur</c:v>
                </c:pt>
                <c:pt idx="1829">
                  <c:v>abbot</c:v>
                </c:pt>
                <c:pt idx="1830">
                  <c:v>geese</c:v>
                </c:pt>
                <c:pt idx="1831">
                  <c:v>theft</c:v>
                </c:pt>
                <c:pt idx="1832">
                  <c:v>annul</c:v>
                </c:pt>
                <c:pt idx="1833">
                  <c:v>smock</c:v>
                </c:pt>
                <c:pt idx="1834">
                  <c:v>ennui</c:v>
                </c:pt>
                <c:pt idx="1835">
                  <c:v>would</c:v>
                </c:pt>
                <c:pt idx="1836">
                  <c:v>havoc</c:v>
                </c:pt>
                <c:pt idx="1837">
                  <c:v>clung</c:v>
                </c:pt>
                <c:pt idx="1838">
                  <c:v>dwarf</c:v>
                </c:pt>
                <c:pt idx="1839">
                  <c:v>human</c:v>
                </c:pt>
                <c:pt idx="1840">
                  <c:v>lucid</c:v>
                </c:pt>
                <c:pt idx="1841">
                  <c:v>fanny</c:v>
                </c:pt>
                <c:pt idx="1842">
                  <c:v>fling</c:v>
                </c:pt>
                <c:pt idx="1843">
                  <c:v>rabbi</c:v>
                </c:pt>
                <c:pt idx="1844">
                  <c:v>curry</c:v>
                </c:pt>
                <c:pt idx="1845">
                  <c:v>cabal</c:v>
                </c:pt>
                <c:pt idx="1846">
                  <c:v>pouch</c:v>
                </c:pt>
                <c:pt idx="1847">
                  <c:v>input</c:v>
                </c:pt>
                <c:pt idx="1848">
                  <c:v>dolly</c:v>
                </c:pt>
                <c:pt idx="1849">
                  <c:v>bevel</c:v>
                </c:pt>
                <c:pt idx="1850">
                  <c:v>junta</c:v>
                </c:pt>
                <c:pt idx="1851">
                  <c:v>lunch</c:v>
                </c:pt>
                <c:pt idx="1852">
                  <c:v>block</c:v>
                </c:pt>
                <c:pt idx="1853">
                  <c:v>swing</c:v>
                </c:pt>
                <c:pt idx="1854">
                  <c:v>enemy</c:v>
                </c:pt>
                <c:pt idx="1855">
                  <c:v>soggy</c:v>
                </c:pt>
                <c:pt idx="1856">
                  <c:v>crock</c:v>
                </c:pt>
                <c:pt idx="1857">
                  <c:v>worry</c:v>
                </c:pt>
                <c:pt idx="1858">
                  <c:v>tabby</c:v>
                </c:pt>
                <c:pt idx="1859">
                  <c:v>mania</c:v>
                </c:pt>
                <c:pt idx="1860">
                  <c:v>downy</c:v>
                </c:pt>
                <c:pt idx="1861">
                  <c:v>jelly</c:v>
                </c:pt>
                <c:pt idx="1862">
                  <c:v>waltz</c:v>
                </c:pt>
                <c:pt idx="1863">
                  <c:v>found</c:v>
                </c:pt>
                <c:pt idx="1864">
                  <c:v>thick</c:v>
                </c:pt>
                <c:pt idx="1865">
                  <c:v>toxic</c:v>
                </c:pt>
                <c:pt idx="1866">
                  <c:v>lying</c:v>
                </c:pt>
                <c:pt idx="1867">
                  <c:v>penne</c:v>
                </c:pt>
                <c:pt idx="1868">
                  <c:v>champ</c:v>
                </c:pt>
                <c:pt idx="1869">
                  <c:v>spoon</c:v>
                </c:pt>
                <c:pt idx="1870">
                  <c:v>crook</c:v>
                </c:pt>
                <c:pt idx="1871">
                  <c:v>blown</c:v>
                </c:pt>
                <c:pt idx="1872">
                  <c:v>avail</c:v>
                </c:pt>
                <c:pt idx="1873">
                  <c:v>whiny</c:v>
                </c:pt>
                <c:pt idx="1874">
                  <c:v>jetty</c:v>
                </c:pt>
                <c:pt idx="1875">
                  <c:v>dingo</c:v>
                </c:pt>
                <c:pt idx="1876">
                  <c:v>banjo</c:v>
                </c:pt>
                <c:pt idx="1877">
                  <c:v>alibi</c:v>
                </c:pt>
                <c:pt idx="1878">
                  <c:v>loopy</c:v>
                </c:pt>
                <c:pt idx="1879">
                  <c:v>tibia</c:v>
                </c:pt>
                <c:pt idx="1880">
                  <c:v>amiss</c:v>
                </c:pt>
                <c:pt idx="1881">
                  <c:v>caddy</c:v>
                </c:pt>
                <c:pt idx="1882">
                  <c:v>aphid</c:v>
                </c:pt>
                <c:pt idx="1883">
                  <c:v>slush</c:v>
                </c:pt>
                <c:pt idx="1884">
                  <c:v>stump</c:v>
                </c:pt>
                <c:pt idx="1885">
                  <c:v>conic</c:v>
                </c:pt>
                <c:pt idx="1886">
                  <c:v>umbra</c:v>
                </c:pt>
                <c:pt idx="1887">
                  <c:v>flush</c:v>
                </c:pt>
                <c:pt idx="1888">
                  <c:v>album</c:v>
                </c:pt>
                <c:pt idx="1889">
                  <c:v>crump</c:v>
                </c:pt>
                <c:pt idx="1890">
                  <c:v>again</c:v>
                </c:pt>
                <c:pt idx="1891">
                  <c:v>snuck</c:v>
                </c:pt>
                <c:pt idx="1892">
                  <c:v>spasm</c:v>
                </c:pt>
                <c:pt idx="1893">
                  <c:v>holly</c:v>
                </c:pt>
                <c:pt idx="1894">
                  <c:v>apply</c:v>
                </c:pt>
                <c:pt idx="1895">
                  <c:v>shyly</c:v>
                </c:pt>
                <c:pt idx="1896">
                  <c:v>dingy</c:v>
                </c:pt>
                <c:pt idx="1897">
                  <c:v>refer</c:v>
                </c:pt>
                <c:pt idx="1898">
                  <c:v>brood</c:v>
                </c:pt>
                <c:pt idx="1899">
                  <c:v>minus</c:v>
                </c:pt>
                <c:pt idx="1900">
                  <c:v>night</c:v>
                </c:pt>
                <c:pt idx="1901">
                  <c:v>cheek</c:v>
                </c:pt>
                <c:pt idx="1902">
                  <c:v>mogul</c:v>
                </c:pt>
                <c:pt idx="1903">
                  <c:v>idiot</c:v>
                </c:pt>
                <c:pt idx="1904">
                  <c:v>fluid</c:v>
                </c:pt>
                <c:pt idx="1905">
                  <c:v>beech</c:v>
                </c:pt>
                <c:pt idx="1906">
                  <c:v>swash</c:v>
                </c:pt>
                <c:pt idx="1907">
                  <c:v>crick</c:v>
                </c:pt>
                <c:pt idx="1908">
                  <c:v>cough</c:v>
                </c:pt>
                <c:pt idx="1909">
                  <c:v>druid</c:v>
                </c:pt>
                <c:pt idx="1910">
                  <c:v>itchy</c:v>
                </c:pt>
                <c:pt idx="1911">
                  <c:v>snoop</c:v>
                </c:pt>
                <c:pt idx="1912">
                  <c:v>swill</c:v>
                </c:pt>
                <c:pt idx="1913">
                  <c:v>allow</c:v>
                </c:pt>
                <c:pt idx="1914">
                  <c:v>pixie</c:v>
                </c:pt>
                <c:pt idx="1915">
                  <c:v>pinch</c:v>
                </c:pt>
                <c:pt idx="1916">
                  <c:v>filmy</c:v>
                </c:pt>
                <c:pt idx="1917">
                  <c:v>vapid</c:v>
                </c:pt>
                <c:pt idx="1918">
                  <c:v>toddy</c:v>
                </c:pt>
                <c:pt idx="1919">
                  <c:v>golly</c:v>
                </c:pt>
                <c:pt idx="1920">
                  <c:v>taffy</c:v>
                </c:pt>
                <c:pt idx="1921">
                  <c:v>cumin</c:v>
                </c:pt>
                <c:pt idx="1922">
                  <c:v>bingo</c:v>
                </c:pt>
                <c:pt idx="1923">
                  <c:v>adapt</c:v>
                </c:pt>
                <c:pt idx="1924">
                  <c:v>hydro</c:v>
                </c:pt>
                <c:pt idx="1925">
                  <c:v>using</c:v>
                </c:pt>
                <c:pt idx="1926">
                  <c:v>flock</c:v>
                </c:pt>
                <c:pt idx="1927">
                  <c:v>unfit</c:v>
                </c:pt>
                <c:pt idx="1928">
                  <c:v>skill</c:v>
                </c:pt>
                <c:pt idx="1929">
                  <c:v>qualm</c:v>
                </c:pt>
                <c:pt idx="1930">
                  <c:v>ought</c:v>
                </c:pt>
                <c:pt idx="1931">
                  <c:v>rotor</c:v>
                </c:pt>
                <c:pt idx="1932">
                  <c:v>award</c:v>
                </c:pt>
                <c:pt idx="1933">
                  <c:v>droop</c:v>
                </c:pt>
                <c:pt idx="1934">
                  <c:v>blitz</c:v>
                </c:pt>
                <c:pt idx="1935">
                  <c:v>wooly</c:v>
                </c:pt>
                <c:pt idx="1936">
                  <c:v>equip</c:v>
                </c:pt>
                <c:pt idx="1937">
                  <c:v>gloss</c:v>
                </c:pt>
                <c:pt idx="1938">
                  <c:v>debug</c:v>
                </c:pt>
                <c:pt idx="1939">
                  <c:v>wound</c:v>
                </c:pt>
                <c:pt idx="1940">
                  <c:v>judge</c:v>
                </c:pt>
                <c:pt idx="1941">
                  <c:v>hedge</c:v>
                </c:pt>
                <c:pt idx="1942">
                  <c:v>bawdy</c:v>
                </c:pt>
                <c:pt idx="1943">
                  <c:v>climb</c:v>
                </c:pt>
                <c:pt idx="1944">
                  <c:v>young</c:v>
                </c:pt>
                <c:pt idx="1945">
                  <c:v>flown</c:v>
                </c:pt>
                <c:pt idx="1946">
                  <c:v>tatty</c:v>
                </c:pt>
                <c:pt idx="1947">
                  <c:v>verve</c:v>
                </c:pt>
                <c:pt idx="1948">
                  <c:v>bossy</c:v>
                </c:pt>
                <c:pt idx="1949">
                  <c:v>limit</c:v>
                </c:pt>
                <c:pt idx="1950">
                  <c:v>teeth</c:v>
                </c:pt>
                <c:pt idx="1951">
                  <c:v>going</c:v>
                </c:pt>
                <c:pt idx="1952">
                  <c:v>comma</c:v>
                </c:pt>
                <c:pt idx="1953">
                  <c:v>murky</c:v>
                </c:pt>
                <c:pt idx="1954">
                  <c:v>fishy</c:v>
                </c:pt>
                <c:pt idx="1955">
                  <c:v>kebab</c:v>
                </c:pt>
                <c:pt idx="1956">
                  <c:v>dwell</c:v>
                </c:pt>
                <c:pt idx="1957">
                  <c:v>bliss</c:v>
                </c:pt>
                <c:pt idx="1958">
                  <c:v>focus</c:v>
                </c:pt>
                <c:pt idx="1959">
                  <c:v>wrung</c:v>
                </c:pt>
                <c:pt idx="1960">
                  <c:v>milky</c:v>
                </c:pt>
                <c:pt idx="1961">
                  <c:v>folly</c:v>
                </c:pt>
                <c:pt idx="1962">
                  <c:v>weedy</c:v>
                </c:pt>
                <c:pt idx="1963">
                  <c:v>chill</c:v>
                </c:pt>
                <c:pt idx="1964">
                  <c:v>parka</c:v>
                </c:pt>
                <c:pt idx="1965">
                  <c:v>furor</c:v>
                </c:pt>
                <c:pt idx="1966">
                  <c:v>aging</c:v>
                </c:pt>
                <c:pt idx="1967">
                  <c:v>spunk</c:v>
                </c:pt>
                <c:pt idx="1968">
                  <c:v>limbo</c:v>
                </c:pt>
                <c:pt idx="1969">
                  <c:v>ditto</c:v>
                </c:pt>
                <c:pt idx="1970">
                  <c:v>flick</c:v>
                </c:pt>
                <c:pt idx="1971">
                  <c:v>bezel</c:v>
                </c:pt>
                <c:pt idx="1972">
                  <c:v>mossy</c:v>
                </c:pt>
                <c:pt idx="1973">
                  <c:v>music</c:v>
                </c:pt>
                <c:pt idx="1974">
                  <c:v>dilly</c:v>
                </c:pt>
                <c:pt idx="1975">
                  <c:v>beefy</c:v>
                </c:pt>
                <c:pt idx="1976">
                  <c:v>evoke</c:v>
                </c:pt>
                <c:pt idx="1977">
                  <c:v>floss</c:v>
                </c:pt>
                <c:pt idx="1978">
                  <c:v>icily</c:v>
                </c:pt>
                <c:pt idx="1979">
                  <c:v>unify</c:v>
                </c:pt>
                <c:pt idx="1980">
                  <c:v>imply</c:v>
                </c:pt>
                <c:pt idx="1981">
                  <c:v>dutch</c:v>
                </c:pt>
                <c:pt idx="1982">
                  <c:v>twist</c:v>
                </c:pt>
                <c:pt idx="1983">
                  <c:v>quell</c:v>
                </c:pt>
                <c:pt idx="1984">
                  <c:v>shuck</c:v>
                </c:pt>
                <c:pt idx="1985">
                  <c:v>crumb</c:v>
                </c:pt>
                <c:pt idx="1986">
                  <c:v>ditty</c:v>
                </c:pt>
                <c:pt idx="1987">
                  <c:v>pinky</c:v>
                </c:pt>
                <c:pt idx="1988">
                  <c:v>wacky</c:v>
                </c:pt>
                <c:pt idx="1989">
                  <c:v>witch</c:v>
                </c:pt>
                <c:pt idx="1990">
                  <c:v>wryly</c:v>
                </c:pt>
                <c:pt idx="1991">
                  <c:v>axial</c:v>
                </c:pt>
                <c:pt idx="1992">
                  <c:v>comfy</c:v>
                </c:pt>
                <c:pt idx="1993">
                  <c:v>queen</c:v>
                </c:pt>
                <c:pt idx="1994">
                  <c:v>plunk</c:v>
                </c:pt>
                <c:pt idx="1995">
                  <c:v>rumor</c:v>
                </c:pt>
                <c:pt idx="1996">
                  <c:v>geeky</c:v>
                </c:pt>
                <c:pt idx="1997">
                  <c:v>fugue</c:v>
                </c:pt>
                <c:pt idx="1998">
                  <c:v>kneed</c:v>
                </c:pt>
                <c:pt idx="1999">
                  <c:v>naval</c:v>
                </c:pt>
                <c:pt idx="2000">
                  <c:v>radar</c:v>
                </c:pt>
                <c:pt idx="2001">
                  <c:v>rugby</c:v>
                </c:pt>
                <c:pt idx="2002">
                  <c:v>booth</c:v>
                </c:pt>
                <c:pt idx="2003">
                  <c:v>eject</c:v>
                </c:pt>
                <c:pt idx="2004">
                  <c:v>ionic</c:v>
                </c:pt>
                <c:pt idx="2005">
                  <c:v>blimp</c:v>
                </c:pt>
                <c:pt idx="2006">
                  <c:v>paddy</c:v>
                </c:pt>
                <c:pt idx="2007">
                  <c:v>union</c:v>
                </c:pt>
                <c:pt idx="2008">
                  <c:v>folio</c:v>
                </c:pt>
                <c:pt idx="2009">
                  <c:v>pushy</c:v>
                </c:pt>
                <c:pt idx="2010">
                  <c:v>windy</c:v>
                </c:pt>
                <c:pt idx="2011">
                  <c:v>hilly</c:v>
                </c:pt>
                <c:pt idx="2012">
                  <c:v>hurry</c:v>
                </c:pt>
                <c:pt idx="2013">
                  <c:v>broom</c:v>
                </c:pt>
                <c:pt idx="2014">
                  <c:v>swoon</c:v>
                </c:pt>
                <c:pt idx="2015">
                  <c:v>billy</c:v>
                </c:pt>
                <c:pt idx="2016">
                  <c:v>cabby</c:v>
                </c:pt>
                <c:pt idx="2017">
                  <c:v>wispy</c:v>
                </c:pt>
                <c:pt idx="2018">
                  <c:v>scoop</c:v>
                </c:pt>
                <c:pt idx="2019">
                  <c:v>villa</c:v>
                </c:pt>
                <c:pt idx="2020">
                  <c:v>finch</c:v>
                </c:pt>
                <c:pt idx="2021">
                  <c:v>tweet</c:v>
                </c:pt>
                <c:pt idx="2022">
                  <c:v>butch</c:v>
                </c:pt>
                <c:pt idx="2023">
                  <c:v>allay</c:v>
                </c:pt>
                <c:pt idx="2024">
                  <c:v>fauna</c:v>
                </c:pt>
                <c:pt idx="2025">
                  <c:v>quoth</c:v>
                </c:pt>
                <c:pt idx="2026">
                  <c:v>bitty</c:v>
                </c:pt>
                <c:pt idx="2027">
                  <c:v>conch</c:v>
                </c:pt>
                <c:pt idx="2028">
                  <c:v>junto</c:v>
                </c:pt>
                <c:pt idx="2029">
                  <c:v>check</c:v>
                </c:pt>
                <c:pt idx="2030">
                  <c:v>avian</c:v>
                </c:pt>
                <c:pt idx="2031">
                  <c:v>dough</c:v>
                </c:pt>
                <c:pt idx="2032">
                  <c:v>groom</c:v>
                </c:pt>
                <c:pt idx="2033">
                  <c:v>bylaw</c:v>
                </c:pt>
                <c:pt idx="2034">
                  <c:v>vinyl</c:v>
                </c:pt>
                <c:pt idx="2035">
                  <c:v>owing</c:v>
                </c:pt>
                <c:pt idx="2036">
                  <c:v>excel</c:v>
                </c:pt>
                <c:pt idx="2037">
                  <c:v>might</c:v>
                </c:pt>
                <c:pt idx="2038">
                  <c:v>brook</c:v>
                </c:pt>
                <c:pt idx="2039">
                  <c:v>stiff</c:v>
                </c:pt>
                <c:pt idx="2040">
                  <c:v>offal</c:v>
                </c:pt>
                <c:pt idx="2041">
                  <c:v>opium</c:v>
                </c:pt>
                <c:pt idx="2042">
                  <c:v>clock</c:v>
                </c:pt>
                <c:pt idx="2043">
                  <c:v>blurb</c:v>
                </c:pt>
                <c:pt idx="2044">
                  <c:v>bushy</c:v>
                </c:pt>
                <c:pt idx="2045">
                  <c:v>gulch</c:v>
                </c:pt>
                <c:pt idx="2046">
                  <c:v>proof</c:v>
                </c:pt>
                <c:pt idx="2047">
                  <c:v>mulch</c:v>
                </c:pt>
                <c:pt idx="2048">
                  <c:v>kiosk</c:v>
                </c:pt>
                <c:pt idx="2049">
                  <c:v>juicy</c:v>
                </c:pt>
                <c:pt idx="2050">
                  <c:v>lucky</c:v>
                </c:pt>
                <c:pt idx="2051">
                  <c:v>whack</c:v>
                </c:pt>
                <c:pt idx="2052">
                  <c:v>lumpy</c:v>
                </c:pt>
                <c:pt idx="2053">
                  <c:v>chili</c:v>
                </c:pt>
                <c:pt idx="2054">
                  <c:v>nutty</c:v>
                </c:pt>
                <c:pt idx="2055">
                  <c:v>pagan</c:v>
                </c:pt>
                <c:pt idx="2056">
                  <c:v>awful</c:v>
                </c:pt>
                <c:pt idx="2057">
                  <c:v>bough</c:v>
                </c:pt>
                <c:pt idx="2058">
                  <c:v>mushy</c:v>
                </c:pt>
                <c:pt idx="2059">
                  <c:v>clump</c:v>
                </c:pt>
                <c:pt idx="2060">
                  <c:v>wedge</c:v>
                </c:pt>
                <c:pt idx="2061">
                  <c:v>awash</c:v>
                </c:pt>
                <c:pt idx="2062">
                  <c:v>occur</c:v>
                </c:pt>
                <c:pt idx="2063">
                  <c:v>ficus</c:v>
                </c:pt>
                <c:pt idx="2064">
                  <c:v>flung</c:v>
                </c:pt>
                <c:pt idx="2065">
                  <c:v>karma</c:v>
                </c:pt>
                <c:pt idx="2066">
                  <c:v>punch</c:v>
                </c:pt>
                <c:pt idx="2067">
                  <c:v>shook</c:v>
                </c:pt>
                <c:pt idx="2068">
                  <c:v>furry</c:v>
                </c:pt>
                <c:pt idx="2069">
                  <c:v>filly</c:v>
                </c:pt>
                <c:pt idx="2070">
                  <c:v>couch</c:v>
                </c:pt>
                <c:pt idx="2071">
                  <c:v>ninth</c:v>
                </c:pt>
                <c:pt idx="2072">
                  <c:v>quirk</c:v>
                </c:pt>
                <c:pt idx="2073">
                  <c:v>fight</c:v>
                </c:pt>
                <c:pt idx="2074">
                  <c:v>swung</c:v>
                </c:pt>
                <c:pt idx="2075">
                  <c:v>blood</c:v>
                </c:pt>
                <c:pt idx="2076">
                  <c:v>vouch</c:v>
                </c:pt>
                <c:pt idx="2077">
                  <c:v>width</c:v>
                </c:pt>
                <c:pt idx="2078">
                  <c:v>winch</c:v>
                </c:pt>
                <c:pt idx="2079">
                  <c:v>lowly</c:v>
                </c:pt>
                <c:pt idx="2080">
                  <c:v>pluck</c:v>
                </c:pt>
                <c:pt idx="2081">
                  <c:v>missy</c:v>
                </c:pt>
                <c:pt idx="2082">
                  <c:v>click</c:v>
                </c:pt>
                <c:pt idx="2083">
                  <c:v>vodka</c:v>
                </c:pt>
                <c:pt idx="2084">
                  <c:v>rajah</c:v>
                </c:pt>
                <c:pt idx="2085">
                  <c:v>nanny</c:v>
                </c:pt>
                <c:pt idx="2086">
                  <c:v>happy</c:v>
                </c:pt>
                <c:pt idx="2087">
                  <c:v>skimp</c:v>
                </c:pt>
                <c:pt idx="2088">
                  <c:v>dying</c:v>
                </c:pt>
                <c:pt idx="2089">
                  <c:v>flunk</c:v>
                </c:pt>
                <c:pt idx="2090">
                  <c:v>bulky</c:v>
                </c:pt>
                <c:pt idx="2091">
                  <c:v>lobby</c:v>
                </c:pt>
                <c:pt idx="2092">
                  <c:v>cacao</c:v>
                </c:pt>
                <c:pt idx="2093">
                  <c:v>ruddy</c:v>
                </c:pt>
                <c:pt idx="2094">
                  <c:v>gawky</c:v>
                </c:pt>
                <c:pt idx="2095">
                  <c:v>baggy</c:v>
                </c:pt>
                <c:pt idx="2096">
                  <c:v>expel</c:v>
                </c:pt>
                <c:pt idx="2097">
                  <c:v>bunch</c:v>
                </c:pt>
                <c:pt idx="2098">
                  <c:v>picky</c:v>
                </c:pt>
                <c:pt idx="2099">
                  <c:v>photo</c:v>
                </c:pt>
                <c:pt idx="2100">
                  <c:v>howdy</c:v>
                </c:pt>
                <c:pt idx="2101">
                  <c:v>dusky</c:v>
                </c:pt>
                <c:pt idx="2102">
                  <c:v>visit</c:v>
                </c:pt>
                <c:pt idx="2103">
                  <c:v>goody</c:v>
                </c:pt>
                <c:pt idx="2104">
                  <c:v>level</c:v>
                </c:pt>
                <c:pt idx="2105">
                  <c:v>oddly</c:v>
                </c:pt>
                <c:pt idx="2106">
                  <c:v>moody</c:v>
                </c:pt>
                <c:pt idx="2107">
                  <c:v>fjord</c:v>
                </c:pt>
                <c:pt idx="2108">
                  <c:v>sissy</c:v>
                </c:pt>
                <c:pt idx="2109">
                  <c:v>comic</c:v>
                </c:pt>
                <c:pt idx="2110">
                  <c:v>condo</c:v>
                </c:pt>
                <c:pt idx="2111">
                  <c:v>munch</c:v>
                </c:pt>
                <c:pt idx="2112">
                  <c:v>dully</c:v>
                </c:pt>
                <c:pt idx="2113">
                  <c:v>quack</c:v>
                </c:pt>
                <c:pt idx="2114">
                  <c:v>alpha</c:v>
                </c:pt>
                <c:pt idx="2115">
                  <c:v>cocoa</c:v>
                </c:pt>
                <c:pt idx="2116">
                  <c:v>pooch</c:v>
                </c:pt>
                <c:pt idx="2117">
                  <c:v>hitch</c:v>
                </c:pt>
                <c:pt idx="2118">
                  <c:v>cinch</c:v>
                </c:pt>
                <c:pt idx="2119">
                  <c:v>slyly</c:v>
                </c:pt>
                <c:pt idx="2120">
                  <c:v>emcee</c:v>
                </c:pt>
                <c:pt idx="2121">
                  <c:v>jewel</c:v>
                </c:pt>
                <c:pt idx="2122">
                  <c:v>willy</c:v>
                </c:pt>
                <c:pt idx="2123">
                  <c:v>putty</c:v>
                </c:pt>
                <c:pt idx="2124">
                  <c:v>wight</c:v>
                </c:pt>
                <c:pt idx="2125">
                  <c:v>knoll</c:v>
                </c:pt>
                <c:pt idx="2126">
                  <c:v>flood</c:v>
                </c:pt>
                <c:pt idx="2127">
                  <c:v>rigid</c:v>
                </c:pt>
                <c:pt idx="2128">
                  <c:v>sniff</c:v>
                </c:pt>
                <c:pt idx="2129">
                  <c:v>skull</c:v>
                </c:pt>
                <c:pt idx="2130">
                  <c:v>fifty</c:v>
                </c:pt>
                <c:pt idx="2131">
                  <c:v>witty</c:v>
                </c:pt>
                <c:pt idx="2132">
                  <c:v>chunk</c:v>
                </c:pt>
                <c:pt idx="2133">
                  <c:v>pupil</c:v>
                </c:pt>
                <c:pt idx="2134">
                  <c:v>spook</c:v>
                </c:pt>
                <c:pt idx="2135">
                  <c:v>knack</c:v>
                </c:pt>
                <c:pt idx="2136">
                  <c:v>husky</c:v>
                </c:pt>
                <c:pt idx="2137">
                  <c:v>whisk</c:v>
                </c:pt>
                <c:pt idx="2138">
                  <c:v>swish</c:v>
                </c:pt>
                <c:pt idx="2139">
                  <c:v>forgo</c:v>
                </c:pt>
                <c:pt idx="2140">
                  <c:v>nylon</c:v>
                </c:pt>
                <c:pt idx="2141">
                  <c:v>digit</c:v>
                </c:pt>
                <c:pt idx="2142">
                  <c:v>duchy</c:v>
                </c:pt>
                <c:pt idx="2143">
                  <c:v>bully</c:v>
                </c:pt>
                <c:pt idx="2144">
                  <c:v>mambo</c:v>
                </c:pt>
                <c:pt idx="2145">
                  <c:v>musky</c:v>
                </c:pt>
                <c:pt idx="2146">
                  <c:v>skulk</c:v>
                </c:pt>
                <c:pt idx="2147">
                  <c:v>papal</c:v>
                </c:pt>
                <c:pt idx="2148">
                  <c:v>hunky</c:v>
                </c:pt>
                <c:pt idx="2149">
                  <c:v>kitty</c:v>
                </c:pt>
                <c:pt idx="2150">
                  <c:v>thigh</c:v>
                </c:pt>
                <c:pt idx="2151">
                  <c:v>manga</c:v>
                </c:pt>
                <c:pt idx="2152">
                  <c:v>sushi</c:v>
                </c:pt>
                <c:pt idx="2153">
                  <c:v>jolly</c:v>
                </c:pt>
                <c:pt idx="2154">
                  <c:v>bloom</c:v>
                </c:pt>
                <c:pt idx="2155">
                  <c:v>juror</c:v>
                </c:pt>
                <c:pt idx="2156">
                  <c:v>gully</c:v>
                </c:pt>
                <c:pt idx="2157">
                  <c:v>polyp</c:v>
                </c:pt>
                <c:pt idx="2158">
                  <c:v>mafia</c:v>
                </c:pt>
                <c:pt idx="2159">
                  <c:v>thump</c:v>
                </c:pt>
                <c:pt idx="2160">
                  <c:v>spoof</c:v>
                </c:pt>
                <c:pt idx="2161">
                  <c:v>scoff</c:v>
                </c:pt>
                <c:pt idx="2162">
                  <c:v>assay</c:v>
                </c:pt>
                <c:pt idx="2163">
                  <c:v>gloom</c:v>
                </c:pt>
                <c:pt idx="2164">
                  <c:v>pubic</c:v>
                </c:pt>
                <c:pt idx="2165">
                  <c:v>plaza</c:v>
                </c:pt>
                <c:pt idx="2166">
                  <c:v>pulpy</c:v>
                </c:pt>
                <c:pt idx="2167">
                  <c:v>humid</c:v>
                </c:pt>
                <c:pt idx="2168">
                  <c:v>embed</c:v>
                </c:pt>
                <c:pt idx="2169">
                  <c:v>swoop</c:v>
                </c:pt>
                <c:pt idx="2170">
                  <c:v>squib</c:v>
                </c:pt>
                <c:pt idx="2171">
                  <c:v>usurp</c:v>
                </c:pt>
                <c:pt idx="2172">
                  <c:v>tooth</c:v>
                </c:pt>
                <c:pt idx="2173">
                  <c:v>cliff</c:v>
                </c:pt>
                <c:pt idx="2174">
                  <c:v>hussy</c:v>
                </c:pt>
                <c:pt idx="2175">
                  <c:v>outdo</c:v>
                </c:pt>
                <c:pt idx="2176">
                  <c:v>woody</c:v>
                </c:pt>
                <c:pt idx="2177">
                  <c:v>pudgy</c:v>
                </c:pt>
                <c:pt idx="2178">
                  <c:v>igloo</c:v>
                </c:pt>
                <c:pt idx="2179">
                  <c:v>timid</c:v>
                </c:pt>
                <c:pt idx="2180">
                  <c:v>tight</c:v>
                </c:pt>
                <c:pt idx="2181">
                  <c:v>fully</c:v>
                </c:pt>
                <c:pt idx="2182">
                  <c:v>fungi</c:v>
                </c:pt>
                <c:pt idx="2183">
                  <c:v>dodgy</c:v>
                </c:pt>
                <c:pt idx="2184">
                  <c:v>bunny</c:v>
                </c:pt>
                <c:pt idx="2185">
                  <c:v>khaki</c:v>
                </c:pt>
                <c:pt idx="2186">
                  <c:v>funky</c:v>
                </c:pt>
                <c:pt idx="2187">
                  <c:v>chaff</c:v>
                </c:pt>
                <c:pt idx="2188">
                  <c:v>civil</c:v>
                </c:pt>
                <c:pt idx="2189">
                  <c:v>lipid</c:v>
                </c:pt>
                <c:pt idx="2190">
                  <c:v>stuff</c:v>
                </c:pt>
                <c:pt idx="2191">
                  <c:v>uncut</c:v>
                </c:pt>
                <c:pt idx="2192">
                  <c:v>skunk</c:v>
                </c:pt>
                <c:pt idx="2193">
                  <c:v>goofy</c:v>
                </c:pt>
                <c:pt idx="2194">
                  <c:v>abyss</c:v>
                </c:pt>
                <c:pt idx="2195">
                  <c:v>dumpy</c:v>
                </c:pt>
                <c:pt idx="2196">
                  <c:v>glyph</c:v>
                </c:pt>
                <c:pt idx="2197">
                  <c:v>llama</c:v>
                </c:pt>
                <c:pt idx="2198">
                  <c:v>outgo</c:v>
                </c:pt>
                <c:pt idx="2199">
                  <c:v>plumb</c:v>
                </c:pt>
                <c:pt idx="2200">
                  <c:v>wimpy</c:v>
                </c:pt>
                <c:pt idx="2201">
                  <c:v>bosom</c:v>
                </c:pt>
                <c:pt idx="2202">
                  <c:v>fussy</c:v>
                </c:pt>
                <c:pt idx="2203">
                  <c:v>thumb</c:v>
                </c:pt>
                <c:pt idx="2204">
                  <c:v>daddy</c:v>
                </c:pt>
                <c:pt idx="2205">
                  <c:v>hutch</c:v>
                </c:pt>
                <c:pt idx="2206">
                  <c:v>femme</c:v>
                </c:pt>
                <c:pt idx="2207">
                  <c:v>funny</c:v>
                </c:pt>
                <c:pt idx="2208">
                  <c:v>cluck</c:v>
                </c:pt>
                <c:pt idx="2209">
                  <c:v>cynic</c:v>
                </c:pt>
                <c:pt idx="2210">
                  <c:v>ninja</c:v>
                </c:pt>
                <c:pt idx="2211">
                  <c:v>vying</c:v>
                </c:pt>
                <c:pt idx="2212">
                  <c:v>chock</c:v>
                </c:pt>
                <c:pt idx="2213">
                  <c:v>quill</c:v>
                </c:pt>
                <c:pt idx="2214">
                  <c:v>aback</c:v>
                </c:pt>
                <c:pt idx="2215">
                  <c:v>lupus</c:v>
                </c:pt>
                <c:pt idx="2216">
                  <c:v>mucky</c:v>
                </c:pt>
                <c:pt idx="2217">
                  <c:v>kinky</c:v>
                </c:pt>
                <c:pt idx="2218">
                  <c:v>onion</c:v>
                </c:pt>
                <c:pt idx="2219">
                  <c:v>fifth</c:v>
                </c:pt>
                <c:pt idx="2220">
                  <c:v>amass</c:v>
                </c:pt>
                <c:pt idx="2221">
                  <c:v>biddy</c:v>
                </c:pt>
                <c:pt idx="2222">
                  <c:v>chump</c:v>
                </c:pt>
                <c:pt idx="2223">
                  <c:v>bongo</c:v>
                </c:pt>
                <c:pt idx="2224">
                  <c:v>foggy</c:v>
                </c:pt>
                <c:pt idx="2225">
                  <c:v>hobby</c:v>
                </c:pt>
                <c:pt idx="2226">
                  <c:v>inbox</c:v>
                </c:pt>
                <c:pt idx="2227">
                  <c:v>idiom</c:v>
                </c:pt>
                <c:pt idx="2228">
                  <c:v>knock</c:v>
                </c:pt>
                <c:pt idx="2229">
                  <c:v>maxim</c:v>
                </c:pt>
                <c:pt idx="2230">
                  <c:v>giddy</c:v>
                </c:pt>
                <c:pt idx="2231">
                  <c:v>mammy</c:v>
                </c:pt>
                <c:pt idx="2232">
                  <c:v>piggy</c:v>
                </c:pt>
                <c:pt idx="2233">
                  <c:v>guava</c:v>
                </c:pt>
                <c:pt idx="2234">
                  <c:v>queue</c:v>
                </c:pt>
                <c:pt idx="2235">
                  <c:v>snuff</c:v>
                </c:pt>
                <c:pt idx="2236">
                  <c:v>dowdy</c:v>
                </c:pt>
                <c:pt idx="2237">
                  <c:v>chick</c:v>
                </c:pt>
                <c:pt idx="2238">
                  <c:v>hippo</c:v>
                </c:pt>
                <c:pt idx="2239">
                  <c:v>macaw</c:v>
                </c:pt>
                <c:pt idx="2240">
                  <c:v>idyll</c:v>
                </c:pt>
                <c:pt idx="2241">
                  <c:v>myrrh</c:v>
                </c:pt>
                <c:pt idx="2242">
                  <c:v>icing</c:v>
                </c:pt>
                <c:pt idx="2243">
                  <c:v>ninny</c:v>
                </c:pt>
                <c:pt idx="2244">
                  <c:v>hippy</c:v>
                </c:pt>
                <c:pt idx="2245">
                  <c:v>quick</c:v>
                </c:pt>
                <c:pt idx="2246">
                  <c:v>hunch</c:v>
                </c:pt>
                <c:pt idx="2247">
                  <c:v>boozy</c:v>
                </c:pt>
                <c:pt idx="2248">
                  <c:v>undid</c:v>
                </c:pt>
                <c:pt idx="2249">
                  <c:v>gumbo</c:v>
                </c:pt>
                <c:pt idx="2250">
                  <c:v>lymph</c:v>
                </c:pt>
                <c:pt idx="2251">
                  <c:v>livid</c:v>
                </c:pt>
                <c:pt idx="2252">
                  <c:v>ovoid</c:v>
                </c:pt>
                <c:pt idx="2253">
                  <c:v>booby</c:v>
                </c:pt>
                <c:pt idx="2254">
                  <c:v>cubic</c:v>
                </c:pt>
                <c:pt idx="2255">
                  <c:v>widow</c:v>
                </c:pt>
                <c:pt idx="2256">
                  <c:v>gruff</c:v>
                </c:pt>
                <c:pt idx="2257">
                  <c:v>which</c:v>
                </c:pt>
                <c:pt idx="2258">
                  <c:v>shush</c:v>
                </c:pt>
                <c:pt idx="2259">
                  <c:v>gypsy</c:v>
                </c:pt>
                <c:pt idx="2260">
                  <c:v>plump</c:v>
                </c:pt>
                <c:pt idx="2261">
                  <c:v>motto</c:v>
                </c:pt>
                <c:pt idx="2262">
                  <c:v>pizza</c:v>
                </c:pt>
                <c:pt idx="2263">
                  <c:v>skiff</c:v>
                </c:pt>
                <c:pt idx="2264">
                  <c:v>vigil</c:v>
                </c:pt>
                <c:pt idx="2265">
                  <c:v>unzip</c:v>
                </c:pt>
                <c:pt idx="2266">
                  <c:v>poppy</c:v>
                </c:pt>
                <c:pt idx="2267">
                  <c:v>buddy</c:v>
                </c:pt>
                <c:pt idx="2268">
                  <c:v>woozy</c:v>
                </c:pt>
                <c:pt idx="2269">
                  <c:v>muddy</c:v>
                </c:pt>
                <c:pt idx="2270">
                  <c:v>buxom</c:v>
                </c:pt>
                <c:pt idx="2271">
                  <c:v>mucus</c:v>
                </c:pt>
                <c:pt idx="2272">
                  <c:v>dummy</c:v>
                </c:pt>
                <c:pt idx="2273">
                  <c:v>madam</c:v>
                </c:pt>
                <c:pt idx="2274">
                  <c:v>nymph</c:v>
                </c:pt>
                <c:pt idx="2275">
                  <c:v>whoop</c:v>
                </c:pt>
                <c:pt idx="2276">
                  <c:v>bobby</c:v>
                </c:pt>
                <c:pt idx="2277">
                  <c:v>buggy</c:v>
                </c:pt>
                <c:pt idx="2278">
                  <c:v>twixt</c:v>
                </c:pt>
                <c:pt idx="2279">
                  <c:v>guppy</c:v>
                </c:pt>
                <c:pt idx="2280">
                  <c:v>gummy</c:v>
                </c:pt>
                <c:pt idx="2281">
                  <c:v>chuck</c:v>
                </c:pt>
                <c:pt idx="2282">
                  <c:v>bluff</c:v>
                </c:pt>
                <c:pt idx="2283">
                  <c:v>jumpy</c:v>
                </c:pt>
                <c:pt idx="2284">
                  <c:v>humus</c:v>
                </c:pt>
                <c:pt idx="2285">
                  <c:v>affix</c:v>
                </c:pt>
                <c:pt idx="2286">
                  <c:v>kayak</c:v>
                </c:pt>
                <c:pt idx="2287">
                  <c:v>known</c:v>
                </c:pt>
                <c:pt idx="2288">
                  <c:v>puffy</c:v>
                </c:pt>
                <c:pt idx="2289">
                  <c:v>dizzy</c:v>
                </c:pt>
                <c:pt idx="2290">
                  <c:v>gamma</c:v>
                </c:pt>
                <c:pt idx="2291">
                  <c:v>magma</c:v>
                </c:pt>
                <c:pt idx="2292">
                  <c:v>minim</c:v>
                </c:pt>
                <c:pt idx="2293">
                  <c:v>jumbo</c:v>
                </c:pt>
                <c:pt idx="2294">
                  <c:v>jazzy</c:v>
                </c:pt>
                <c:pt idx="2295">
                  <c:v>fizzy</c:v>
                </c:pt>
                <c:pt idx="2296">
                  <c:v>pygmy</c:v>
                </c:pt>
                <c:pt idx="2297">
                  <c:v>puppy</c:v>
                </c:pt>
                <c:pt idx="2298">
                  <c:v>kappa</c:v>
                </c:pt>
                <c:pt idx="2299">
                  <c:v>humph</c:v>
                </c:pt>
                <c:pt idx="2300">
                  <c:v>whiff</c:v>
                </c:pt>
                <c:pt idx="2301">
                  <c:v>mimic</c:v>
                </c:pt>
                <c:pt idx="2302">
                  <c:v>jiffy</c:v>
                </c:pt>
                <c:pt idx="2303">
                  <c:v>mummy</c:v>
                </c:pt>
                <c:pt idx="2304">
                  <c:v>fluff</c:v>
                </c:pt>
                <c:pt idx="2305">
                  <c:v>civic</c:v>
                </c:pt>
                <c:pt idx="2306">
                  <c:v>mamma</c:v>
                </c:pt>
                <c:pt idx="2307">
                  <c:v>fuzzy</c:v>
                </c:pt>
                <c:pt idx="2308">
                  <c:v>vivid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'resultstable'!$C$2:$C$4620</c15:sqref>
                  </c15:fullRef>
                </c:ext>
              </c:extLst>
              <c:f>'resultstable'!$C$3:$C$4620</c:f>
              <c:numCache>
                <c:formatCode>General</c:formatCode>
                <c:ptCount val="4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7-4E31-AD4B-B866C052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72751"/>
        <c:axId val="878891775"/>
      </c:lineChart>
      <c:catAx>
        <c:axId val="8796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91775"/>
        <c:crosses val="autoZero"/>
        <c:auto val="1"/>
        <c:lblAlgn val="ctr"/>
        <c:lblOffset val="100"/>
        <c:noMultiLvlLbl val="0"/>
      </c:catAx>
      <c:valAx>
        <c:axId val="8788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11</xdr:row>
      <xdr:rowOff>52386</xdr:rowOff>
    </xdr:from>
    <xdr:to>
      <xdr:col>58</xdr:col>
      <xdr:colOff>500062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1768-9E6D-486D-34D9-C6854240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85AAA8-8477-4F86-A148-61853B7B25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82324-150D-4B0E-9C4B-609DD81177FF}" name="resultstable" displayName="resultstable" ref="B1:C4619" tableType="queryTable" totalsRowShown="0">
  <autoFilter ref="B1:C4619" xr:uid="{65682324-150D-4B0E-9C4B-609DD81177FF}"/>
  <sortState xmlns:xlrd2="http://schemas.microsoft.com/office/spreadsheetml/2017/richdata2" ref="B2:C4619">
    <sortCondition descending="1" ref="B1:B4619"/>
  </sortState>
  <tableColumns count="2">
    <tableColumn id="1" xr3:uid="{57A1F45F-D5FD-4D41-B4BF-3DF3D148E66F}" uniqueName="1" name="Score" queryTableFieldId="1"/>
    <tableColumn id="2" xr3:uid="{11D8ABCB-0A20-4EAC-B9D9-3A801EBC8AE8}" uniqueName="2" name="Wor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D733-14BD-43A2-8CCB-1BE232BD231F}">
  <dimension ref="A1:C4619"/>
  <sheetViews>
    <sheetView tabSelected="1" topLeftCell="A208" zoomScale="85" zoomScaleNormal="85" workbookViewId="0">
      <selection activeCell="C1244" sqref="C1244"/>
    </sheetView>
  </sheetViews>
  <sheetFormatPr defaultRowHeight="15" x14ac:dyDescent="0.25"/>
  <cols>
    <col min="2" max="2" width="12" bestFit="1" customWidth="1"/>
    <col min="3" max="3" width="11.140625" bestFit="1" customWidth="1"/>
  </cols>
  <sheetData>
    <row r="1" spans="1:3" x14ac:dyDescent="0.25">
      <c r="A1" t="s">
        <v>2310</v>
      </c>
      <c r="B1" t="s">
        <v>2311</v>
      </c>
      <c r="C1" t="s">
        <v>2312</v>
      </c>
    </row>
    <row r="2" spans="1:3" x14ac:dyDescent="0.25">
      <c r="A2">
        <v>1</v>
      </c>
      <c r="B2">
        <v>7.5201385881333911</v>
      </c>
      <c r="C2" s="1" t="s">
        <v>910</v>
      </c>
    </row>
    <row r="3" spans="1:3" x14ac:dyDescent="0.25">
      <c r="A3">
        <v>2</v>
      </c>
      <c r="B3">
        <v>7.4971849285404941</v>
      </c>
      <c r="C3" s="1" t="s">
        <v>1247</v>
      </c>
    </row>
    <row r="4" spans="1:3" x14ac:dyDescent="0.25">
      <c r="A4">
        <v>3</v>
      </c>
      <c r="B4">
        <v>7.4902555218709397</v>
      </c>
      <c r="C4" s="1" t="s">
        <v>873</v>
      </c>
    </row>
    <row r="5" spans="1:3" x14ac:dyDescent="0.25">
      <c r="A5">
        <v>4</v>
      </c>
      <c r="B5">
        <v>7.4720658293633608</v>
      </c>
      <c r="C5" s="1" t="s">
        <v>1663</v>
      </c>
    </row>
    <row r="6" spans="1:3" x14ac:dyDescent="0.25">
      <c r="A6">
        <v>5</v>
      </c>
      <c r="B6">
        <v>7.4711996535296663</v>
      </c>
      <c r="C6" s="1" t="s">
        <v>555</v>
      </c>
    </row>
    <row r="7" spans="1:3" x14ac:dyDescent="0.25">
      <c r="A7">
        <v>6</v>
      </c>
      <c r="B7">
        <v>7.4595062797747946</v>
      </c>
      <c r="C7" s="1" t="s">
        <v>1602</v>
      </c>
    </row>
    <row r="8" spans="1:3" x14ac:dyDescent="0.25">
      <c r="A8">
        <v>7</v>
      </c>
      <c r="B8">
        <v>7.4569077522737119</v>
      </c>
      <c r="C8" s="1" t="s">
        <v>716</v>
      </c>
    </row>
    <row r="9" spans="1:3" x14ac:dyDescent="0.25">
      <c r="A9">
        <v>8</v>
      </c>
      <c r="B9">
        <v>7.4551754006063229</v>
      </c>
      <c r="C9" s="1" t="s">
        <v>867</v>
      </c>
    </row>
    <row r="10" spans="1:3" x14ac:dyDescent="0.25">
      <c r="A10">
        <v>9</v>
      </c>
      <c r="B10">
        <v>7.4469467301862275</v>
      </c>
      <c r="C10" s="1" t="s">
        <v>523</v>
      </c>
    </row>
    <row r="11" spans="1:3" x14ac:dyDescent="0.25">
      <c r="A11">
        <v>10</v>
      </c>
      <c r="B11">
        <v>7.4417496751840622</v>
      </c>
      <c r="C11" s="1" t="s">
        <v>46</v>
      </c>
    </row>
    <row r="12" spans="1:3" x14ac:dyDescent="0.25">
      <c r="A12">
        <v>11</v>
      </c>
      <c r="B12">
        <v>7.4252923343438715</v>
      </c>
      <c r="C12" s="1" t="s">
        <v>180</v>
      </c>
    </row>
    <row r="13" spans="1:3" x14ac:dyDescent="0.25">
      <c r="A13">
        <v>12</v>
      </c>
      <c r="B13">
        <v>7.4161974880900825</v>
      </c>
      <c r="C13" s="1" t="s">
        <v>868</v>
      </c>
    </row>
    <row r="14" spans="1:3" x14ac:dyDescent="0.25">
      <c r="A14">
        <v>13</v>
      </c>
      <c r="B14">
        <v>7.4010394110004327</v>
      </c>
      <c r="C14" s="1" t="s">
        <v>999</v>
      </c>
    </row>
    <row r="15" spans="1:3" x14ac:dyDescent="0.25">
      <c r="A15">
        <v>14</v>
      </c>
      <c r="B15">
        <v>7.3967085318319619</v>
      </c>
      <c r="C15" s="1" t="s">
        <v>163</v>
      </c>
    </row>
    <row r="16" spans="1:3" x14ac:dyDescent="0.25">
      <c r="A16">
        <v>15</v>
      </c>
      <c r="B16">
        <v>7.3941100043308792</v>
      </c>
      <c r="C16" s="1" t="s">
        <v>295</v>
      </c>
    </row>
    <row r="17" spans="1:3" x14ac:dyDescent="0.25">
      <c r="A17">
        <v>16</v>
      </c>
      <c r="B17">
        <v>7.3941100043308792</v>
      </c>
      <c r="C17" s="1" t="s">
        <v>1503</v>
      </c>
    </row>
    <row r="18" spans="1:3" x14ac:dyDescent="0.25">
      <c r="A18">
        <v>17</v>
      </c>
      <c r="B18">
        <v>7.3928107405803374</v>
      </c>
      <c r="C18" s="1" t="s">
        <v>1724</v>
      </c>
    </row>
    <row r="19" spans="1:3" x14ac:dyDescent="0.25">
      <c r="A19">
        <v>18</v>
      </c>
      <c r="B19">
        <v>7.367691641403205</v>
      </c>
      <c r="C19" s="1" t="s">
        <v>1558</v>
      </c>
    </row>
    <row r="20" spans="1:3" x14ac:dyDescent="0.25">
      <c r="A20">
        <v>19</v>
      </c>
      <c r="B20">
        <v>7.3668254655695105</v>
      </c>
      <c r="C20" s="1" t="s">
        <v>1803</v>
      </c>
    </row>
    <row r="21" spans="1:3" x14ac:dyDescent="0.25">
      <c r="A21">
        <v>20</v>
      </c>
      <c r="B21">
        <v>7.3659592897358159</v>
      </c>
      <c r="C21" s="1" t="s">
        <v>273</v>
      </c>
    </row>
    <row r="22" spans="1:3" x14ac:dyDescent="0.25">
      <c r="A22">
        <v>21</v>
      </c>
      <c r="B22">
        <v>7.3598960588999569</v>
      </c>
      <c r="C22" s="1" t="s">
        <v>271</v>
      </c>
    </row>
    <row r="23" spans="1:3" x14ac:dyDescent="0.25">
      <c r="A23">
        <v>22</v>
      </c>
      <c r="B23">
        <v>7.3555651797314852</v>
      </c>
      <c r="C23" s="1" t="s">
        <v>1633</v>
      </c>
    </row>
    <row r="24" spans="1:3" x14ac:dyDescent="0.25">
      <c r="A24">
        <v>23</v>
      </c>
      <c r="B24">
        <v>7.3546990038977915</v>
      </c>
      <c r="C24" s="1" t="s">
        <v>1097</v>
      </c>
    </row>
    <row r="25" spans="1:3" x14ac:dyDescent="0.25">
      <c r="A25">
        <v>24</v>
      </c>
      <c r="B25">
        <v>7.3533997401472497</v>
      </c>
      <c r="C25" s="1" t="s">
        <v>113</v>
      </c>
    </row>
    <row r="26" spans="1:3" x14ac:dyDescent="0.25">
      <c r="A26">
        <v>25</v>
      </c>
      <c r="B26">
        <v>7.3343438718059764</v>
      </c>
      <c r="C26" s="1" t="s">
        <v>479</v>
      </c>
    </row>
    <row r="27" spans="1:3" x14ac:dyDescent="0.25">
      <c r="A27">
        <v>26</v>
      </c>
      <c r="B27">
        <v>7.3334776959722827</v>
      </c>
      <c r="C27" s="1" t="s">
        <v>2246</v>
      </c>
    </row>
    <row r="28" spans="1:3" x14ac:dyDescent="0.25">
      <c r="A28">
        <v>27</v>
      </c>
      <c r="B28">
        <v>7.3282806409701173</v>
      </c>
      <c r="C28" s="1" t="s">
        <v>1280</v>
      </c>
    </row>
    <row r="29" spans="1:3" x14ac:dyDescent="0.25">
      <c r="A29">
        <v>28</v>
      </c>
      <c r="B29">
        <v>7.3278475530532701</v>
      </c>
      <c r="C29" s="1" t="s">
        <v>1538</v>
      </c>
    </row>
    <row r="30" spans="1:3" x14ac:dyDescent="0.25">
      <c r="A30">
        <v>29</v>
      </c>
      <c r="B30">
        <v>7.3235166738847983</v>
      </c>
      <c r="C30" s="1" t="s">
        <v>1213</v>
      </c>
    </row>
    <row r="31" spans="1:3" x14ac:dyDescent="0.25">
      <c r="A31">
        <v>30</v>
      </c>
      <c r="B31">
        <v>7.3217843222174102</v>
      </c>
      <c r="C31" s="1" t="s">
        <v>29</v>
      </c>
    </row>
    <row r="32" spans="1:3" x14ac:dyDescent="0.25">
      <c r="A32">
        <v>31</v>
      </c>
      <c r="B32">
        <v>7.3209181463837156</v>
      </c>
      <c r="C32" s="1" t="s">
        <v>1687</v>
      </c>
    </row>
    <row r="33" spans="1:3" x14ac:dyDescent="0.25">
      <c r="A33">
        <v>32</v>
      </c>
      <c r="B33">
        <v>7.3165872672152448</v>
      </c>
      <c r="C33" s="1" t="s">
        <v>1608</v>
      </c>
    </row>
    <row r="34" spans="1:3" x14ac:dyDescent="0.25">
      <c r="A34">
        <v>33</v>
      </c>
      <c r="B34">
        <v>7.3109571242962321</v>
      </c>
      <c r="C34" s="1" t="s">
        <v>1635</v>
      </c>
    </row>
    <row r="35" spans="1:3" x14ac:dyDescent="0.25">
      <c r="A35">
        <v>34</v>
      </c>
      <c r="B35">
        <v>7.3057600692940667</v>
      </c>
      <c r="C35" s="1" t="s">
        <v>365</v>
      </c>
    </row>
    <row r="36" spans="1:3" x14ac:dyDescent="0.25">
      <c r="A36">
        <v>35</v>
      </c>
      <c r="B36">
        <v>7.3044608055435249</v>
      </c>
      <c r="C36" s="1" t="s">
        <v>1251</v>
      </c>
    </row>
    <row r="37" spans="1:3" x14ac:dyDescent="0.25">
      <c r="A37">
        <v>36</v>
      </c>
      <c r="B37">
        <v>7.2983975747076659</v>
      </c>
      <c r="C37" s="1" t="s">
        <v>1594</v>
      </c>
    </row>
    <row r="38" spans="1:3" x14ac:dyDescent="0.25">
      <c r="A38">
        <v>37</v>
      </c>
      <c r="B38">
        <v>7.2975313988739714</v>
      </c>
      <c r="C38" s="1" t="s">
        <v>1273</v>
      </c>
    </row>
    <row r="39" spans="1:3" x14ac:dyDescent="0.25">
      <c r="A39">
        <v>38</v>
      </c>
      <c r="B39">
        <v>7.2919012559549587</v>
      </c>
      <c r="C39" s="1" t="s">
        <v>1708</v>
      </c>
    </row>
    <row r="40" spans="1:3" x14ac:dyDescent="0.25">
      <c r="A40">
        <v>39</v>
      </c>
      <c r="B40">
        <v>7.2823733217843225</v>
      </c>
      <c r="C40" s="1" t="s">
        <v>780</v>
      </c>
    </row>
    <row r="41" spans="1:3" x14ac:dyDescent="0.25">
      <c r="A41">
        <v>40</v>
      </c>
      <c r="B41">
        <v>7.2797747942832398</v>
      </c>
      <c r="C41" s="1" t="s">
        <v>1653</v>
      </c>
    </row>
    <row r="42" spans="1:3" x14ac:dyDescent="0.25">
      <c r="A42">
        <v>41</v>
      </c>
      <c r="B42">
        <v>7.2780424426158508</v>
      </c>
      <c r="C42" s="1" t="s">
        <v>1992</v>
      </c>
    </row>
    <row r="43" spans="1:3" x14ac:dyDescent="0.25">
      <c r="A43">
        <v>42</v>
      </c>
      <c r="B43">
        <v>7.2776093546990035</v>
      </c>
      <c r="C43" s="1" t="s">
        <v>2131</v>
      </c>
    </row>
    <row r="44" spans="1:3" x14ac:dyDescent="0.25">
      <c r="A44">
        <v>43</v>
      </c>
      <c r="B44">
        <v>7.2758770030316153</v>
      </c>
      <c r="C44" s="1" t="s">
        <v>472</v>
      </c>
    </row>
    <row r="45" spans="1:3" x14ac:dyDescent="0.25">
      <c r="A45">
        <v>44</v>
      </c>
      <c r="B45">
        <v>7.2754439151147681</v>
      </c>
      <c r="C45" s="1" t="s">
        <v>994</v>
      </c>
    </row>
    <row r="46" spans="1:3" x14ac:dyDescent="0.25">
      <c r="A46">
        <v>45</v>
      </c>
      <c r="B46">
        <v>7.2706799480294499</v>
      </c>
      <c r="C46" s="1" t="s">
        <v>841</v>
      </c>
    </row>
    <row r="47" spans="1:3" x14ac:dyDescent="0.25">
      <c r="A47">
        <v>46</v>
      </c>
      <c r="B47">
        <v>7.2702468601126027</v>
      </c>
      <c r="C47" s="1" t="s">
        <v>1358</v>
      </c>
    </row>
    <row r="48" spans="1:3" x14ac:dyDescent="0.25">
      <c r="A48">
        <v>47</v>
      </c>
      <c r="B48">
        <v>7.2702468601126027</v>
      </c>
      <c r="C48" s="1" t="s">
        <v>1905</v>
      </c>
    </row>
    <row r="49" spans="1:3" x14ac:dyDescent="0.25">
      <c r="A49">
        <v>48</v>
      </c>
      <c r="B49">
        <v>7.269380684278909</v>
      </c>
      <c r="C49" s="1" t="s">
        <v>370</v>
      </c>
    </row>
    <row r="50" spans="1:3" x14ac:dyDescent="0.25">
      <c r="A50">
        <v>49</v>
      </c>
      <c r="B50">
        <v>7.269380684278909</v>
      </c>
      <c r="C50" s="1" t="s">
        <v>2238</v>
      </c>
    </row>
    <row r="51" spans="1:3" x14ac:dyDescent="0.25">
      <c r="A51">
        <v>50</v>
      </c>
      <c r="B51">
        <v>7.2680814205283673</v>
      </c>
      <c r="C51" s="1" t="s">
        <v>651</v>
      </c>
    </row>
    <row r="52" spans="1:3" x14ac:dyDescent="0.25">
      <c r="A52">
        <v>51</v>
      </c>
      <c r="B52">
        <v>7.26764833261152</v>
      </c>
      <c r="C52" s="1" t="s">
        <v>982</v>
      </c>
    </row>
    <row r="53" spans="1:3" x14ac:dyDescent="0.25">
      <c r="A53">
        <v>52</v>
      </c>
      <c r="B53">
        <v>7.2659159809441318</v>
      </c>
      <c r="C53" s="1" t="s">
        <v>702</v>
      </c>
    </row>
    <row r="54" spans="1:3" x14ac:dyDescent="0.25">
      <c r="A54">
        <v>53</v>
      </c>
      <c r="B54">
        <v>7.2633174534430491</v>
      </c>
      <c r="C54" s="1" t="s">
        <v>1057</v>
      </c>
    </row>
    <row r="55" spans="1:3" x14ac:dyDescent="0.25">
      <c r="A55">
        <v>54</v>
      </c>
      <c r="B55">
        <v>7.2620181896925073</v>
      </c>
      <c r="C55" s="1" t="s">
        <v>574</v>
      </c>
    </row>
    <row r="56" spans="1:3" x14ac:dyDescent="0.25">
      <c r="A56">
        <v>55</v>
      </c>
      <c r="B56">
        <v>7.2620181896925073</v>
      </c>
      <c r="C56" s="1" t="s">
        <v>1126</v>
      </c>
    </row>
    <row r="57" spans="1:3" x14ac:dyDescent="0.25">
      <c r="A57">
        <v>56</v>
      </c>
      <c r="B57">
        <v>7.2620181896925073</v>
      </c>
      <c r="C57" s="1" t="s">
        <v>1236</v>
      </c>
    </row>
    <row r="58" spans="1:3" x14ac:dyDescent="0.25">
      <c r="A58">
        <v>57</v>
      </c>
      <c r="B58">
        <v>7.2607189259419664</v>
      </c>
      <c r="C58" s="1" t="s">
        <v>1079</v>
      </c>
    </row>
    <row r="59" spans="1:3" x14ac:dyDescent="0.25">
      <c r="A59">
        <v>58</v>
      </c>
      <c r="B59">
        <v>7.2607189259419664</v>
      </c>
      <c r="C59" s="1" t="s">
        <v>2027</v>
      </c>
    </row>
    <row r="60" spans="1:3" x14ac:dyDescent="0.25">
      <c r="A60">
        <v>59</v>
      </c>
      <c r="B60">
        <v>7.2598527501082719</v>
      </c>
      <c r="C60" s="1" t="s">
        <v>424</v>
      </c>
    </row>
    <row r="61" spans="1:3" x14ac:dyDescent="0.25">
      <c r="A61">
        <v>60</v>
      </c>
      <c r="B61">
        <v>7.2594196621914246</v>
      </c>
      <c r="C61" s="1" t="s">
        <v>1030</v>
      </c>
    </row>
    <row r="62" spans="1:3" x14ac:dyDescent="0.25">
      <c r="A62">
        <v>61</v>
      </c>
      <c r="B62">
        <v>7.2594196621914246</v>
      </c>
      <c r="C62" s="1" t="s">
        <v>1871</v>
      </c>
    </row>
    <row r="63" spans="1:3" x14ac:dyDescent="0.25">
      <c r="A63">
        <v>62</v>
      </c>
      <c r="B63">
        <v>7.258553486357731</v>
      </c>
      <c r="C63" s="1" t="s">
        <v>667</v>
      </c>
    </row>
    <row r="64" spans="1:3" x14ac:dyDescent="0.25">
      <c r="A64">
        <v>63</v>
      </c>
      <c r="B64">
        <v>7.2516240796881766</v>
      </c>
      <c r="C64" s="1" t="s">
        <v>213</v>
      </c>
    </row>
    <row r="65" spans="1:3" x14ac:dyDescent="0.25">
      <c r="A65">
        <v>64</v>
      </c>
      <c r="B65">
        <v>7.2516240796881766</v>
      </c>
      <c r="C65" s="1" t="s">
        <v>587</v>
      </c>
    </row>
    <row r="66" spans="1:3" x14ac:dyDescent="0.25">
      <c r="A66">
        <v>65</v>
      </c>
      <c r="B66">
        <v>7.2485924642702466</v>
      </c>
      <c r="C66" s="1" t="s">
        <v>838</v>
      </c>
    </row>
    <row r="67" spans="1:3" x14ac:dyDescent="0.25">
      <c r="A67">
        <v>66</v>
      </c>
      <c r="B67">
        <v>7.2481593763533994</v>
      </c>
      <c r="C67" s="1" t="s">
        <v>701</v>
      </c>
    </row>
    <row r="68" spans="1:3" x14ac:dyDescent="0.25">
      <c r="A68">
        <v>67</v>
      </c>
      <c r="B68">
        <v>7.2481593763533994</v>
      </c>
      <c r="C68" s="1" t="s">
        <v>1341</v>
      </c>
    </row>
    <row r="69" spans="1:3" x14ac:dyDescent="0.25">
      <c r="A69">
        <v>68</v>
      </c>
      <c r="B69">
        <v>7.2455608488523167</v>
      </c>
      <c r="C69" s="1" t="s">
        <v>1420</v>
      </c>
    </row>
    <row r="70" spans="1:3" x14ac:dyDescent="0.25">
      <c r="A70">
        <v>69</v>
      </c>
      <c r="B70">
        <v>7.2433954092680812</v>
      </c>
      <c r="C70" s="1" t="s">
        <v>1043</v>
      </c>
    </row>
    <row r="71" spans="1:3" x14ac:dyDescent="0.25">
      <c r="A71">
        <v>70</v>
      </c>
      <c r="B71">
        <v>7.2416630576006931</v>
      </c>
      <c r="C71" s="1" t="s">
        <v>1015</v>
      </c>
    </row>
    <row r="72" spans="1:3" x14ac:dyDescent="0.25">
      <c r="A72">
        <v>71</v>
      </c>
      <c r="B72">
        <v>7.2412299696838458</v>
      </c>
      <c r="C72" s="1" t="s">
        <v>2112</v>
      </c>
    </row>
    <row r="73" spans="1:3" x14ac:dyDescent="0.25">
      <c r="A73">
        <v>72</v>
      </c>
      <c r="B73">
        <v>7.2355998267648332</v>
      </c>
      <c r="C73" s="1" t="s">
        <v>1622</v>
      </c>
    </row>
    <row r="74" spans="1:3" x14ac:dyDescent="0.25">
      <c r="A74">
        <v>73</v>
      </c>
      <c r="B74">
        <v>7.233867475097445</v>
      </c>
      <c r="C74" s="1" t="s">
        <v>750</v>
      </c>
    </row>
    <row r="75" spans="1:3" x14ac:dyDescent="0.25">
      <c r="A75">
        <v>74</v>
      </c>
      <c r="B75">
        <v>7.2334343871805977</v>
      </c>
      <c r="C75" s="1" t="s">
        <v>768</v>
      </c>
    </row>
    <row r="76" spans="1:3" x14ac:dyDescent="0.25">
      <c r="A76">
        <v>75</v>
      </c>
      <c r="B76">
        <v>7.2330012992637505</v>
      </c>
      <c r="C76" s="1" t="s">
        <v>882</v>
      </c>
    </row>
    <row r="77" spans="1:3" x14ac:dyDescent="0.25">
      <c r="A77">
        <v>76</v>
      </c>
      <c r="B77">
        <v>7.2321351234300559</v>
      </c>
      <c r="C77" s="1" t="s">
        <v>1000</v>
      </c>
    </row>
    <row r="78" spans="1:3" x14ac:dyDescent="0.25">
      <c r="A78">
        <v>77</v>
      </c>
      <c r="B78">
        <v>7.2291035080121269</v>
      </c>
      <c r="C78" s="1" t="s">
        <v>637</v>
      </c>
    </row>
    <row r="79" spans="1:3" x14ac:dyDescent="0.25">
      <c r="A79">
        <v>78</v>
      </c>
      <c r="B79">
        <v>7.2260718925941969</v>
      </c>
      <c r="C79" s="1" t="s">
        <v>1699</v>
      </c>
    </row>
    <row r="80" spans="1:3" x14ac:dyDescent="0.25">
      <c r="A80">
        <v>79</v>
      </c>
      <c r="B80">
        <v>7.2256388046773496</v>
      </c>
      <c r="C80" s="1" t="s">
        <v>212</v>
      </c>
    </row>
    <row r="81" spans="1:3" x14ac:dyDescent="0.25">
      <c r="A81">
        <v>80</v>
      </c>
      <c r="B81">
        <v>7.2243395409268079</v>
      </c>
      <c r="C81" s="1" t="s">
        <v>1105</v>
      </c>
    </row>
    <row r="82" spans="1:3" x14ac:dyDescent="0.25">
      <c r="A82">
        <v>81</v>
      </c>
      <c r="B82">
        <v>7.2156777825898661</v>
      </c>
      <c r="C82" s="1" t="s">
        <v>1427</v>
      </c>
    </row>
    <row r="83" spans="1:3" x14ac:dyDescent="0.25">
      <c r="A83">
        <v>82</v>
      </c>
      <c r="B83">
        <v>7.2156777825898661</v>
      </c>
      <c r="C83" s="1" t="s">
        <v>1986</v>
      </c>
    </row>
    <row r="84" spans="1:3" x14ac:dyDescent="0.25">
      <c r="A84">
        <v>83</v>
      </c>
      <c r="B84">
        <v>7.2152446946730189</v>
      </c>
      <c r="C84" s="1" t="s">
        <v>137</v>
      </c>
    </row>
    <row r="85" spans="1:3" x14ac:dyDescent="0.25">
      <c r="A85">
        <v>84</v>
      </c>
      <c r="B85">
        <v>7.2152446946730189</v>
      </c>
      <c r="C85" s="1" t="s">
        <v>1568</v>
      </c>
    </row>
    <row r="86" spans="1:3" x14ac:dyDescent="0.25">
      <c r="A86">
        <v>85</v>
      </c>
      <c r="B86">
        <v>7.2139454309224771</v>
      </c>
      <c r="C86" s="1" t="s">
        <v>2151</v>
      </c>
    </row>
    <row r="87" spans="1:3" x14ac:dyDescent="0.25">
      <c r="A87">
        <v>86</v>
      </c>
      <c r="B87">
        <v>7.2135123430056298</v>
      </c>
      <c r="C87" s="1" t="s">
        <v>847</v>
      </c>
    </row>
    <row r="88" spans="1:3" x14ac:dyDescent="0.25">
      <c r="A88">
        <v>87</v>
      </c>
      <c r="B88">
        <v>7.2130792550887834</v>
      </c>
      <c r="C88" s="1" t="s">
        <v>1053</v>
      </c>
    </row>
    <row r="89" spans="1:3" x14ac:dyDescent="0.25">
      <c r="A89">
        <v>88</v>
      </c>
      <c r="B89">
        <v>7.2109138155045471</v>
      </c>
      <c r="C89" s="1" t="s">
        <v>289</v>
      </c>
    </row>
    <row r="90" spans="1:3" x14ac:dyDescent="0.25">
      <c r="A90">
        <v>89</v>
      </c>
      <c r="B90">
        <v>7.2074491121697708</v>
      </c>
      <c r="C90" s="1" t="s">
        <v>993</v>
      </c>
    </row>
    <row r="91" spans="1:3" x14ac:dyDescent="0.25">
      <c r="A91">
        <v>90</v>
      </c>
      <c r="B91">
        <v>7.206149848419229</v>
      </c>
      <c r="C91" s="1" t="s">
        <v>1297</v>
      </c>
    </row>
    <row r="92" spans="1:3" x14ac:dyDescent="0.25">
      <c r="A92">
        <v>91</v>
      </c>
      <c r="B92">
        <v>7.1983542659159809</v>
      </c>
      <c r="C92" s="1" t="s">
        <v>2075</v>
      </c>
    </row>
    <row r="93" spans="1:3" x14ac:dyDescent="0.25">
      <c r="A93">
        <v>92</v>
      </c>
      <c r="B93">
        <v>7.1974880900822864</v>
      </c>
      <c r="C93" s="1" t="s">
        <v>1283</v>
      </c>
    </row>
    <row r="94" spans="1:3" x14ac:dyDescent="0.25">
      <c r="A94">
        <v>93</v>
      </c>
      <c r="B94">
        <v>7.1974880900822864</v>
      </c>
      <c r="C94" s="1" t="s">
        <v>2049</v>
      </c>
    </row>
    <row r="95" spans="1:3" x14ac:dyDescent="0.25">
      <c r="A95">
        <v>94</v>
      </c>
      <c r="B95">
        <v>7.1970550021654391</v>
      </c>
      <c r="C95" s="1" t="s">
        <v>649</v>
      </c>
    </row>
    <row r="96" spans="1:3" x14ac:dyDescent="0.25">
      <c r="A96">
        <v>95</v>
      </c>
      <c r="B96">
        <v>7.1961888263317455</v>
      </c>
      <c r="C96" s="1" t="s">
        <v>1926</v>
      </c>
    </row>
    <row r="97" spans="1:3" x14ac:dyDescent="0.25">
      <c r="A97">
        <v>96</v>
      </c>
      <c r="B97">
        <v>7.195322650498051</v>
      </c>
      <c r="C97" s="1" t="s">
        <v>664</v>
      </c>
    </row>
    <row r="98" spans="1:3" x14ac:dyDescent="0.25">
      <c r="A98">
        <v>97</v>
      </c>
      <c r="B98">
        <v>7.195322650498051</v>
      </c>
      <c r="C98" s="1" t="s">
        <v>1984</v>
      </c>
    </row>
    <row r="99" spans="1:3" x14ac:dyDescent="0.25">
      <c r="A99">
        <v>98</v>
      </c>
      <c r="B99">
        <v>7.1935902988306628</v>
      </c>
      <c r="C99" s="1" t="s">
        <v>1123</v>
      </c>
    </row>
    <row r="100" spans="1:3" x14ac:dyDescent="0.25">
      <c r="A100">
        <v>99</v>
      </c>
      <c r="B100">
        <v>7.1905586834127329</v>
      </c>
      <c r="C100" s="1" t="s">
        <v>1445</v>
      </c>
    </row>
    <row r="101" spans="1:3" x14ac:dyDescent="0.25">
      <c r="A101">
        <v>100</v>
      </c>
      <c r="B101">
        <v>7.1901255954958856</v>
      </c>
      <c r="C101" s="1" t="s">
        <v>296</v>
      </c>
    </row>
    <row r="102" spans="1:3" x14ac:dyDescent="0.25">
      <c r="A102">
        <v>101</v>
      </c>
      <c r="B102">
        <v>7.1888263317453447</v>
      </c>
      <c r="C102" s="1" t="s">
        <v>1264</v>
      </c>
    </row>
    <row r="103" spans="1:3" x14ac:dyDescent="0.25">
      <c r="A103">
        <v>102</v>
      </c>
      <c r="B103">
        <v>7.1883932438284974</v>
      </c>
      <c r="C103" s="1" t="s">
        <v>599</v>
      </c>
    </row>
    <row r="104" spans="1:3" x14ac:dyDescent="0.25">
      <c r="A104">
        <v>103</v>
      </c>
      <c r="B104">
        <v>7.1883932438284974</v>
      </c>
      <c r="C104" s="1" t="s">
        <v>1823</v>
      </c>
    </row>
    <row r="105" spans="1:3" x14ac:dyDescent="0.25">
      <c r="A105">
        <v>104</v>
      </c>
      <c r="B105">
        <v>7.1879601559116502</v>
      </c>
      <c r="C105" s="1" t="s">
        <v>1646</v>
      </c>
    </row>
    <row r="106" spans="1:3" x14ac:dyDescent="0.25">
      <c r="A106">
        <v>105</v>
      </c>
      <c r="B106">
        <v>7.1849285404937202</v>
      </c>
      <c r="C106" s="1" t="s">
        <v>1821</v>
      </c>
    </row>
    <row r="107" spans="1:3" x14ac:dyDescent="0.25">
      <c r="A107">
        <v>106</v>
      </c>
      <c r="B107">
        <v>7.183196188826332</v>
      </c>
      <c r="C107" s="1" t="s">
        <v>1581</v>
      </c>
    </row>
    <row r="108" spans="1:3" x14ac:dyDescent="0.25">
      <c r="A108">
        <v>107</v>
      </c>
      <c r="B108">
        <v>7.1827631009094848</v>
      </c>
      <c r="C108" s="1" t="s">
        <v>425</v>
      </c>
    </row>
    <row r="109" spans="1:3" x14ac:dyDescent="0.25">
      <c r="A109">
        <v>108</v>
      </c>
      <c r="B109">
        <v>7.1823300129926375</v>
      </c>
      <c r="C109" s="1" t="s">
        <v>1997</v>
      </c>
    </row>
    <row r="110" spans="1:3" x14ac:dyDescent="0.25">
      <c r="A110">
        <v>109</v>
      </c>
      <c r="B110">
        <v>7.181463837158943</v>
      </c>
      <c r="C110" s="1" t="s">
        <v>1243</v>
      </c>
    </row>
    <row r="111" spans="1:3" x14ac:dyDescent="0.25">
      <c r="A111">
        <v>110</v>
      </c>
      <c r="B111">
        <v>7.181463837158943</v>
      </c>
      <c r="C111" s="1" t="s">
        <v>1779</v>
      </c>
    </row>
    <row r="112" spans="1:3" x14ac:dyDescent="0.25">
      <c r="A112">
        <v>111</v>
      </c>
      <c r="B112">
        <v>7.1810307492420957</v>
      </c>
      <c r="C112" s="1" t="s">
        <v>2011</v>
      </c>
    </row>
    <row r="113" spans="1:3" x14ac:dyDescent="0.25">
      <c r="A113">
        <v>112</v>
      </c>
      <c r="B113">
        <v>7.1797314854915548</v>
      </c>
      <c r="C113" s="1" t="s">
        <v>979</v>
      </c>
    </row>
    <row r="114" spans="1:3" x14ac:dyDescent="0.25">
      <c r="A114">
        <v>113</v>
      </c>
      <c r="B114">
        <v>7.1788653096578603</v>
      </c>
      <c r="C114" s="1" t="s">
        <v>1221</v>
      </c>
    </row>
    <row r="115" spans="1:3" x14ac:dyDescent="0.25">
      <c r="A115">
        <v>114</v>
      </c>
      <c r="B115">
        <v>7.1779991338241667</v>
      </c>
      <c r="C115" s="1" t="s">
        <v>805</v>
      </c>
    </row>
    <row r="116" spans="1:3" x14ac:dyDescent="0.25">
      <c r="A116">
        <v>115</v>
      </c>
      <c r="B116">
        <v>7.1766998700736249</v>
      </c>
      <c r="C116" s="1" t="s">
        <v>1511</v>
      </c>
    </row>
    <row r="117" spans="1:3" x14ac:dyDescent="0.25">
      <c r="A117">
        <v>116</v>
      </c>
      <c r="B117">
        <v>7.175400606323084</v>
      </c>
      <c r="C117" s="1" t="s">
        <v>1554</v>
      </c>
    </row>
    <row r="118" spans="1:3" x14ac:dyDescent="0.25">
      <c r="A118">
        <v>117</v>
      </c>
      <c r="B118">
        <v>7.1749675184062367</v>
      </c>
      <c r="C118" s="1" t="s">
        <v>1940</v>
      </c>
    </row>
    <row r="119" spans="1:3" x14ac:dyDescent="0.25">
      <c r="A119">
        <v>118</v>
      </c>
      <c r="B119">
        <v>7.1745344304893894</v>
      </c>
      <c r="C119" s="1" t="s">
        <v>1861</v>
      </c>
    </row>
    <row r="120" spans="1:3" x14ac:dyDescent="0.25">
      <c r="A120">
        <v>119</v>
      </c>
      <c r="B120">
        <v>7.1728020788220013</v>
      </c>
      <c r="C120" s="1" t="s">
        <v>1226</v>
      </c>
    </row>
    <row r="121" spans="1:3" x14ac:dyDescent="0.25">
      <c r="A121">
        <v>120</v>
      </c>
      <c r="B121">
        <v>7.172368990905154</v>
      </c>
      <c r="C121" s="1" t="s">
        <v>2089</v>
      </c>
    </row>
    <row r="122" spans="1:3" x14ac:dyDescent="0.25">
      <c r="A122">
        <v>121</v>
      </c>
      <c r="B122">
        <v>7.1719359029883067</v>
      </c>
      <c r="C122" s="1" t="s">
        <v>713</v>
      </c>
    </row>
    <row r="123" spans="1:3" x14ac:dyDescent="0.25">
      <c r="A123">
        <v>122</v>
      </c>
      <c r="B123">
        <v>7.170636639237765</v>
      </c>
      <c r="C123" s="1" t="s">
        <v>1311</v>
      </c>
    </row>
    <row r="124" spans="1:3" x14ac:dyDescent="0.25">
      <c r="A124">
        <v>123</v>
      </c>
      <c r="B124">
        <v>7.1689042875703768</v>
      </c>
      <c r="C124" s="1" t="s">
        <v>1517</v>
      </c>
    </row>
    <row r="125" spans="1:3" x14ac:dyDescent="0.25">
      <c r="A125">
        <v>124</v>
      </c>
      <c r="B125">
        <v>7.1680381117366823</v>
      </c>
      <c r="C125" s="1" t="s">
        <v>1429</v>
      </c>
    </row>
    <row r="126" spans="1:3" x14ac:dyDescent="0.25">
      <c r="A126">
        <v>125</v>
      </c>
      <c r="B126">
        <v>7.1671719359029886</v>
      </c>
      <c r="C126" s="1" t="s">
        <v>1135</v>
      </c>
    </row>
    <row r="127" spans="1:3" x14ac:dyDescent="0.25">
      <c r="A127">
        <v>126</v>
      </c>
      <c r="B127">
        <v>7.1667388479861414</v>
      </c>
      <c r="C127" s="1" t="s">
        <v>1357</v>
      </c>
    </row>
    <row r="128" spans="1:3" x14ac:dyDescent="0.25">
      <c r="A128">
        <v>127</v>
      </c>
      <c r="B128">
        <v>7.1667388479861414</v>
      </c>
      <c r="C128" s="1" t="s">
        <v>1617</v>
      </c>
    </row>
    <row r="129" spans="1:3" x14ac:dyDescent="0.25">
      <c r="A129">
        <v>128</v>
      </c>
      <c r="B129">
        <v>7.1654395842355996</v>
      </c>
      <c r="C129" s="1" t="s">
        <v>2057</v>
      </c>
    </row>
    <row r="130" spans="1:3" x14ac:dyDescent="0.25">
      <c r="A130">
        <v>129</v>
      </c>
      <c r="B130">
        <v>7.1650064963187523</v>
      </c>
      <c r="C130" s="1" t="s">
        <v>692</v>
      </c>
    </row>
    <row r="131" spans="1:3" x14ac:dyDescent="0.25">
      <c r="A131">
        <v>130</v>
      </c>
      <c r="B131">
        <v>7.1637072325682114</v>
      </c>
      <c r="C131" s="1" t="s">
        <v>1292</v>
      </c>
    </row>
    <row r="132" spans="1:3" x14ac:dyDescent="0.25">
      <c r="A132">
        <v>131</v>
      </c>
      <c r="B132">
        <v>7.1632741446513641</v>
      </c>
      <c r="C132" s="1" t="s">
        <v>265</v>
      </c>
    </row>
    <row r="133" spans="1:3" x14ac:dyDescent="0.25">
      <c r="A133">
        <v>132</v>
      </c>
      <c r="B133">
        <v>7.1619748809008232</v>
      </c>
      <c r="C133" s="1" t="s">
        <v>2080</v>
      </c>
    </row>
    <row r="134" spans="1:3" x14ac:dyDescent="0.25">
      <c r="A134">
        <v>133</v>
      </c>
      <c r="B134">
        <v>7.1611087050671287</v>
      </c>
      <c r="C134" s="1" t="s">
        <v>1139</v>
      </c>
    </row>
    <row r="135" spans="1:3" x14ac:dyDescent="0.25">
      <c r="A135">
        <v>134</v>
      </c>
      <c r="B135">
        <v>7.1606756171502814</v>
      </c>
      <c r="C135" s="1" t="s">
        <v>1896</v>
      </c>
    </row>
    <row r="136" spans="1:3" x14ac:dyDescent="0.25">
      <c r="A136">
        <v>135</v>
      </c>
      <c r="B136">
        <v>7.1606756171502814</v>
      </c>
      <c r="C136" s="1" t="s">
        <v>2029</v>
      </c>
    </row>
    <row r="137" spans="1:3" x14ac:dyDescent="0.25">
      <c r="A137">
        <v>136</v>
      </c>
      <c r="B137">
        <v>7.1598094413165869</v>
      </c>
      <c r="C137" s="1" t="s">
        <v>1489</v>
      </c>
    </row>
    <row r="138" spans="1:3" x14ac:dyDescent="0.25">
      <c r="A138">
        <v>137</v>
      </c>
      <c r="B138">
        <v>7.1593763533997405</v>
      </c>
      <c r="C138" s="1" t="s">
        <v>1431</v>
      </c>
    </row>
    <row r="139" spans="1:3" x14ac:dyDescent="0.25">
      <c r="A139">
        <v>138</v>
      </c>
      <c r="B139">
        <v>7.1589432654828933</v>
      </c>
      <c r="C139" s="1" t="s">
        <v>476</v>
      </c>
    </row>
    <row r="140" spans="1:3" x14ac:dyDescent="0.25">
      <c r="A140">
        <v>139</v>
      </c>
      <c r="B140">
        <v>7.158510177566046</v>
      </c>
      <c r="C140" s="1" t="s">
        <v>16</v>
      </c>
    </row>
    <row r="141" spans="1:3" x14ac:dyDescent="0.25">
      <c r="A141">
        <v>140</v>
      </c>
      <c r="B141">
        <v>7.1567778258986579</v>
      </c>
      <c r="C141" s="1" t="s">
        <v>330</v>
      </c>
    </row>
    <row r="142" spans="1:3" x14ac:dyDescent="0.25">
      <c r="A142">
        <v>141</v>
      </c>
      <c r="B142">
        <v>7.1567778258986579</v>
      </c>
      <c r="C142" s="1" t="s">
        <v>739</v>
      </c>
    </row>
    <row r="143" spans="1:3" x14ac:dyDescent="0.25">
      <c r="A143">
        <v>142</v>
      </c>
      <c r="B143">
        <v>7.1550454742312688</v>
      </c>
      <c r="C143" s="1" t="s">
        <v>647</v>
      </c>
    </row>
    <row r="144" spans="1:3" x14ac:dyDescent="0.25">
      <c r="A144">
        <v>143</v>
      </c>
      <c r="B144">
        <v>7.1550454742312688</v>
      </c>
      <c r="C144" s="1" t="s">
        <v>2209</v>
      </c>
    </row>
    <row r="145" spans="1:3" x14ac:dyDescent="0.25">
      <c r="A145">
        <v>144</v>
      </c>
      <c r="B145">
        <v>7.1520138588133388</v>
      </c>
      <c r="C145" s="1" t="s">
        <v>1900</v>
      </c>
    </row>
    <row r="146" spans="1:3" x14ac:dyDescent="0.25">
      <c r="A146">
        <v>145</v>
      </c>
      <c r="B146">
        <v>7.1511476829796452</v>
      </c>
      <c r="C146" s="1" t="s">
        <v>545</v>
      </c>
    </row>
    <row r="147" spans="1:3" x14ac:dyDescent="0.25">
      <c r="A147">
        <v>146</v>
      </c>
      <c r="B147">
        <v>7.1511476829796452</v>
      </c>
      <c r="C147" s="1" t="s">
        <v>1473</v>
      </c>
    </row>
    <row r="148" spans="1:3" x14ac:dyDescent="0.25">
      <c r="A148">
        <v>147</v>
      </c>
      <c r="B148">
        <v>7.1511476829796452</v>
      </c>
      <c r="C148" s="1" t="s">
        <v>1745</v>
      </c>
    </row>
    <row r="149" spans="1:3" x14ac:dyDescent="0.25">
      <c r="A149">
        <v>148</v>
      </c>
      <c r="B149">
        <v>7.1507145950627979</v>
      </c>
      <c r="C149" s="1" t="s">
        <v>781</v>
      </c>
    </row>
    <row r="150" spans="1:3" x14ac:dyDescent="0.25">
      <c r="A150">
        <v>149</v>
      </c>
      <c r="B150">
        <v>7.1502815071459507</v>
      </c>
      <c r="C150" s="1" t="s">
        <v>1175</v>
      </c>
    </row>
    <row r="151" spans="1:3" x14ac:dyDescent="0.25">
      <c r="A151">
        <v>150</v>
      </c>
      <c r="B151">
        <v>7.1489822433954089</v>
      </c>
      <c r="C151" s="1" t="s">
        <v>1340</v>
      </c>
    </row>
    <row r="152" spans="1:3" x14ac:dyDescent="0.25">
      <c r="A152">
        <v>151</v>
      </c>
      <c r="B152">
        <v>7.1481160675617152</v>
      </c>
      <c r="C152" s="1" t="s">
        <v>260</v>
      </c>
    </row>
    <row r="153" spans="1:3" x14ac:dyDescent="0.25">
      <c r="A153">
        <v>152</v>
      </c>
      <c r="B153">
        <v>7.147682979644868</v>
      </c>
      <c r="C153" s="1" t="s">
        <v>652</v>
      </c>
    </row>
    <row r="154" spans="1:3" x14ac:dyDescent="0.25">
      <c r="A154">
        <v>153</v>
      </c>
      <c r="B154">
        <v>7.1468168038111735</v>
      </c>
      <c r="C154" s="1" t="s">
        <v>536</v>
      </c>
    </row>
    <row r="155" spans="1:3" x14ac:dyDescent="0.25">
      <c r="A155">
        <v>154</v>
      </c>
      <c r="B155">
        <v>7.1463837158943262</v>
      </c>
      <c r="C155" s="1" t="s">
        <v>160</v>
      </c>
    </row>
    <row r="156" spans="1:3" x14ac:dyDescent="0.25">
      <c r="A156">
        <v>155</v>
      </c>
      <c r="B156">
        <v>7.144651364226938</v>
      </c>
      <c r="C156" s="1" t="s">
        <v>1856</v>
      </c>
    </row>
    <row r="157" spans="1:3" x14ac:dyDescent="0.25">
      <c r="A157">
        <v>156</v>
      </c>
      <c r="B157">
        <v>7.144651364226938</v>
      </c>
      <c r="C157" s="1" t="s">
        <v>2025</v>
      </c>
    </row>
    <row r="158" spans="1:3" x14ac:dyDescent="0.25">
      <c r="A158">
        <v>157</v>
      </c>
      <c r="B158">
        <v>7.1442182763100908</v>
      </c>
      <c r="C158" s="1" t="s">
        <v>1413</v>
      </c>
    </row>
    <row r="159" spans="1:3" x14ac:dyDescent="0.25">
      <c r="A159">
        <v>158</v>
      </c>
      <c r="B159">
        <v>7.1437851883932435</v>
      </c>
      <c r="C159" s="1" t="s">
        <v>797</v>
      </c>
    </row>
    <row r="160" spans="1:3" x14ac:dyDescent="0.25">
      <c r="A160">
        <v>159</v>
      </c>
      <c r="B160">
        <v>7.1437851883932435</v>
      </c>
      <c r="C160" s="1" t="s">
        <v>1848</v>
      </c>
    </row>
    <row r="161" spans="1:3" x14ac:dyDescent="0.25">
      <c r="A161">
        <v>160</v>
      </c>
      <c r="B161">
        <v>7.1429190125595499</v>
      </c>
      <c r="C161" s="1" t="s">
        <v>231</v>
      </c>
    </row>
    <row r="162" spans="1:3" x14ac:dyDescent="0.25">
      <c r="A162">
        <v>161</v>
      </c>
      <c r="B162">
        <v>7.1407535729753135</v>
      </c>
      <c r="C162" s="1" t="s">
        <v>901</v>
      </c>
    </row>
    <row r="163" spans="1:3" x14ac:dyDescent="0.25">
      <c r="A163">
        <v>162</v>
      </c>
      <c r="B163">
        <v>7.1403204850584672</v>
      </c>
      <c r="C163" s="1" t="s">
        <v>43</v>
      </c>
    </row>
    <row r="164" spans="1:3" x14ac:dyDescent="0.25">
      <c r="A164">
        <v>163</v>
      </c>
      <c r="B164">
        <v>7.1403204850584672</v>
      </c>
      <c r="C164" s="1" t="s">
        <v>951</v>
      </c>
    </row>
    <row r="165" spans="1:3" x14ac:dyDescent="0.25">
      <c r="A165">
        <v>164</v>
      </c>
      <c r="B165">
        <v>7.1381550454742309</v>
      </c>
      <c r="C165" s="1" t="s">
        <v>927</v>
      </c>
    </row>
    <row r="166" spans="1:3" x14ac:dyDescent="0.25">
      <c r="A166">
        <v>165</v>
      </c>
      <c r="B166">
        <v>7.1381550454742309</v>
      </c>
      <c r="C166" s="1" t="s">
        <v>1458</v>
      </c>
    </row>
    <row r="167" spans="1:3" x14ac:dyDescent="0.25">
      <c r="A167">
        <v>166</v>
      </c>
      <c r="B167">
        <v>7.13685578172369</v>
      </c>
      <c r="C167" s="1" t="s">
        <v>1771</v>
      </c>
    </row>
    <row r="168" spans="1:3" x14ac:dyDescent="0.25">
      <c r="A168">
        <v>167</v>
      </c>
      <c r="B168">
        <v>7.1359896058899954</v>
      </c>
      <c r="C168" s="1" t="s">
        <v>63</v>
      </c>
    </row>
    <row r="169" spans="1:3" x14ac:dyDescent="0.25">
      <c r="A169">
        <v>168</v>
      </c>
      <c r="B169">
        <v>7.1325249025552191</v>
      </c>
      <c r="C169" s="1" t="s">
        <v>961</v>
      </c>
    </row>
    <row r="170" spans="1:3" x14ac:dyDescent="0.25">
      <c r="A170">
        <v>169</v>
      </c>
      <c r="B170">
        <v>7.1312256388046773</v>
      </c>
      <c r="C170" s="1" t="s">
        <v>991</v>
      </c>
    </row>
    <row r="171" spans="1:3" x14ac:dyDescent="0.25">
      <c r="A171">
        <v>170</v>
      </c>
      <c r="B171">
        <v>7.1299263750541364</v>
      </c>
      <c r="C171" s="1" t="s">
        <v>1574</v>
      </c>
    </row>
    <row r="172" spans="1:3" x14ac:dyDescent="0.25">
      <c r="A172">
        <v>171</v>
      </c>
      <c r="B172">
        <v>7.1286271113035946</v>
      </c>
      <c r="C172" s="1" t="s">
        <v>546</v>
      </c>
    </row>
    <row r="173" spans="1:3" x14ac:dyDescent="0.25">
      <c r="A173">
        <v>172</v>
      </c>
      <c r="B173">
        <v>7.1281940233867473</v>
      </c>
      <c r="C173" s="1" t="s">
        <v>67</v>
      </c>
    </row>
    <row r="174" spans="1:3" x14ac:dyDescent="0.25">
      <c r="A174">
        <v>173</v>
      </c>
      <c r="B174">
        <v>7.1273278475530537</v>
      </c>
      <c r="C174" s="1" t="s">
        <v>926</v>
      </c>
    </row>
    <row r="175" spans="1:3" x14ac:dyDescent="0.25">
      <c r="A175">
        <v>174</v>
      </c>
      <c r="B175">
        <v>7.1273278475530537</v>
      </c>
      <c r="C175" s="1" t="s">
        <v>1208</v>
      </c>
    </row>
    <row r="176" spans="1:3" x14ac:dyDescent="0.25">
      <c r="A176">
        <v>175</v>
      </c>
      <c r="B176">
        <v>7.1268947596362064</v>
      </c>
      <c r="C176" s="1" t="s">
        <v>2051</v>
      </c>
    </row>
    <row r="177" spans="1:3" x14ac:dyDescent="0.25">
      <c r="A177">
        <v>176</v>
      </c>
      <c r="B177">
        <v>7.1260285838025119</v>
      </c>
      <c r="C177" s="1" t="s">
        <v>1166</v>
      </c>
    </row>
    <row r="178" spans="1:3" x14ac:dyDescent="0.25">
      <c r="A178">
        <v>177</v>
      </c>
      <c r="B178">
        <v>7.1251624079688174</v>
      </c>
      <c r="C178" s="1" t="s">
        <v>237</v>
      </c>
    </row>
    <row r="179" spans="1:3" x14ac:dyDescent="0.25">
      <c r="A179">
        <v>178</v>
      </c>
      <c r="B179">
        <v>7.1251624079688174</v>
      </c>
      <c r="C179" s="1" t="s">
        <v>2265</v>
      </c>
    </row>
    <row r="180" spans="1:3" x14ac:dyDescent="0.25">
      <c r="A180">
        <v>179</v>
      </c>
      <c r="B180">
        <v>7.1234300563014292</v>
      </c>
      <c r="C180" s="1" t="s">
        <v>1372</v>
      </c>
    </row>
    <row r="181" spans="1:3" x14ac:dyDescent="0.25">
      <c r="A181">
        <v>180</v>
      </c>
      <c r="B181">
        <v>7.1234300563014292</v>
      </c>
      <c r="C181" s="1" t="s">
        <v>1870</v>
      </c>
    </row>
    <row r="182" spans="1:3" x14ac:dyDescent="0.25">
      <c r="A182">
        <v>181</v>
      </c>
      <c r="B182">
        <v>7.1234300563014292</v>
      </c>
      <c r="C182" s="1" t="s">
        <v>2277</v>
      </c>
    </row>
    <row r="183" spans="1:3" x14ac:dyDescent="0.25">
      <c r="A183">
        <v>182</v>
      </c>
      <c r="B183">
        <v>7.122996968384582</v>
      </c>
      <c r="C183" s="1" t="s">
        <v>1242</v>
      </c>
    </row>
    <row r="184" spans="1:3" x14ac:dyDescent="0.25">
      <c r="A184">
        <v>183</v>
      </c>
      <c r="B184">
        <v>7.1216977046340411</v>
      </c>
      <c r="C184" s="1" t="s">
        <v>1215</v>
      </c>
    </row>
    <row r="185" spans="1:3" x14ac:dyDescent="0.25">
      <c r="A185">
        <v>184</v>
      </c>
      <c r="B185">
        <v>7.1203984408834993</v>
      </c>
      <c r="C185" s="1" t="s">
        <v>228</v>
      </c>
    </row>
    <row r="186" spans="1:3" x14ac:dyDescent="0.25">
      <c r="A186">
        <v>185</v>
      </c>
      <c r="B186">
        <v>7.1203984408834993</v>
      </c>
      <c r="C186" s="1" t="s">
        <v>688</v>
      </c>
    </row>
    <row r="187" spans="1:3" x14ac:dyDescent="0.25">
      <c r="A187">
        <v>186</v>
      </c>
      <c r="B187">
        <v>7.119965352966652</v>
      </c>
      <c r="C187" s="1" t="s">
        <v>361</v>
      </c>
    </row>
    <row r="188" spans="1:3" x14ac:dyDescent="0.25">
      <c r="A188">
        <v>187</v>
      </c>
      <c r="B188">
        <v>7.119965352966652</v>
      </c>
      <c r="C188" s="1" t="s">
        <v>1463</v>
      </c>
    </row>
    <row r="189" spans="1:3" x14ac:dyDescent="0.25">
      <c r="A189">
        <v>188</v>
      </c>
      <c r="B189">
        <v>7.1195322650498047</v>
      </c>
      <c r="C189" s="1" t="s">
        <v>393</v>
      </c>
    </row>
    <row r="190" spans="1:3" x14ac:dyDescent="0.25">
      <c r="A190">
        <v>189</v>
      </c>
      <c r="B190">
        <v>7.1186660892161111</v>
      </c>
      <c r="C190" s="1" t="s">
        <v>528</v>
      </c>
    </row>
    <row r="191" spans="1:3" x14ac:dyDescent="0.25">
      <c r="A191">
        <v>190</v>
      </c>
      <c r="B191">
        <v>7.1182330012992638</v>
      </c>
      <c r="C191" s="1" t="s">
        <v>270</v>
      </c>
    </row>
    <row r="192" spans="1:3" x14ac:dyDescent="0.25">
      <c r="A192">
        <v>191</v>
      </c>
      <c r="B192">
        <v>7.1182330012992638</v>
      </c>
      <c r="C192" s="1" t="s">
        <v>896</v>
      </c>
    </row>
    <row r="193" spans="1:3" x14ac:dyDescent="0.25">
      <c r="A193">
        <v>192</v>
      </c>
      <c r="B193">
        <v>7.1182330012992638</v>
      </c>
      <c r="C193" s="1" t="s">
        <v>1585</v>
      </c>
    </row>
    <row r="194" spans="1:3" x14ac:dyDescent="0.25">
      <c r="A194">
        <v>193</v>
      </c>
      <c r="B194">
        <v>7.1165006496318757</v>
      </c>
      <c r="C194" s="1" t="s">
        <v>250</v>
      </c>
    </row>
    <row r="195" spans="1:3" x14ac:dyDescent="0.25">
      <c r="A195">
        <v>194</v>
      </c>
      <c r="B195">
        <v>7.1165006496318757</v>
      </c>
      <c r="C195" s="1" t="s">
        <v>1462</v>
      </c>
    </row>
    <row r="196" spans="1:3" x14ac:dyDescent="0.25">
      <c r="A196">
        <v>195</v>
      </c>
      <c r="B196">
        <v>7.1160675617150284</v>
      </c>
      <c r="C196" s="1" t="s">
        <v>2260</v>
      </c>
    </row>
    <row r="197" spans="1:3" x14ac:dyDescent="0.25">
      <c r="A197">
        <v>196</v>
      </c>
      <c r="B197">
        <v>7.1156344737981811</v>
      </c>
      <c r="C197" s="1" t="s">
        <v>1894</v>
      </c>
    </row>
    <row r="198" spans="1:3" x14ac:dyDescent="0.25">
      <c r="A198">
        <v>197</v>
      </c>
      <c r="B198">
        <v>7.1152013858813339</v>
      </c>
      <c r="C198" s="1" t="s">
        <v>473</v>
      </c>
    </row>
    <row r="199" spans="1:3" x14ac:dyDescent="0.25">
      <c r="A199">
        <v>198</v>
      </c>
      <c r="B199">
        <v>7.1147682979644866</v>
      </c>
      <c r="C199" s="1" t="s">
        <v>624</v>
      </c>
    </row>
    <row r="200" spans="1:3" x14ac:dyDescent="0.25">
      <c r="A200">
        <v>199</v>
      </c>
      <c r="B200">
        <v>7.113902122130793</v>
      </c>
      <c r="C200" s="1" t="s">
        <v>302</v>
      </c>
    </row>
    <row r="201" spans="1:3" x14ac:dyDescent="0.25">
      <c r="A201">
        <v>200</v>
      </c>
      <c r="B201">
        <v>7.1126028583802512</v>
      </c>
      <c r="C201" s="1" t="s">
        <v>845</v>
      </c>
    </row>
    <row r="202" spans="1:3" x14ac:dyDescent="0.25">
      <c r="A202">
        <v>201</v>
      </c>
      <c r="B202">
        <v>7.1113035946297094</v>
      </c>
      <c r="C202" s="1" t="s">
        <v>1710</v>
      </c>
    </row>
    <row r="203" spans="1:3" x14ac:dyDescent="0.25">
      <c r="A203">
        <v>202</v>
      </c>
      <c r="B203">
        <v>7.1104374187960158</v>
      </c>
      <c r="C203" s="1" t="s">
        <v>753</v>
      </c>
    </row>
    <row r="204" spans="1:3" x14ac:dyDescent="0.25">
      <c r="A204">
        <v>203</v>
      </c>
      <c r="B204">
        <v>7.1100043308791685</v>
      </c>
      <c r="C204" s="1" t="s">
        <v>602</v>
      </c>
    </row>
    <row r="205" spans="1:3" x14ac:dyDescent="0.25">
      <c r="A205">
        <v>204</v>
      </c>
      <c r="B205">
        <v>7.1074058033780858</v>
      </c>
      <c r="C205" s="1" t="s">
        <v>1487</v>
      </c>
    </row>
    <row r="206" spans="1:3" x14ac:dyDescent="0.25">
      <c r="A206">
        <v>205</v>
      </c>
      <c r="B206">
        <v>7.106106539627544</v>
      </c>
      <c r="C206" s="1" t="s">
        <v>189</v>
      </c>
    </row>
    <row r="207" spans="1:3" x14ac:dyDescent="0.25">
      <c r="A207">
        <v>206</v>
      </c>
      <c r="B207">
        <v>7.1052403637938504</v>
      </c>
      <c r="C207" s="1" t="s">
        <v>456</v>
      </c>
    </row>
    <row r="208" spans="1:3" x14ac:dyDescent="0.25">
      <c r="A208">
        <v>207</v>
      </c>
      <c r="B208">
        <v>7.1052403637938504</v>
      </c>
      <c r="C208" s="1" t="s">
        <v>606</v>
      </c>
    </row>
    <row r="209" spans="1:3" x14ac:dyDescent="0.25">
      <c r="A209">
        <v>208</v>
      </c>
      <c r="B209">
        <v>7.1043741879601559</v>
      </c>
      <c r="C209" s="1" t="s">
        <v>1825</v>
      </c>
    </row>
    <row r="210" spans="1:3" x14ac:dyDescent="0.25">
      <c r="A210">
        <v>209</v>
      </c>
      <c r="B210">
        <v>7.1039411000433086</v>
      </c>
      <c r="C210" s="1" t="s">
        <v>995</v>
      </c>
    </row>
    <row r="211" spans="1:3" x14ac:dyDescent="0.25">
      <c r="A211">
        <v>210</v>
      </c>
      <c r="B211">
        <v>7.1039411000433086</v>
      </c>
      <c r="C211" s="1" t="s">
        <v>1317</v>
      </c>
    </row>
    <row r="212" spans="1:3" x14ac:dyDescent="0.25">
      <c r="A212">
        <v>211</v>
      </c>
      <c r="B212">
        <v>7.1030749242096149</v>
      </c>
      <c r="C212" s="1" t="s">
        <v>74</v>
      </c>
    </row>
    <row r="213" spans="1:3" x14ac:dyDescent="0.25">
      <c r="A213">
        <v>212</v>
      </c>
      <c r="B213">
        <v>7.1022087483759204</v>
      </c>
      <c r="C213" s="1" t="s">
        <v>323</v>
      </c>
    </row>
    <row r="214" spans="1:3" x14ac:dyDescent="0.25">
      <c r="A214">
        <v>213</v>
      </c>
      <c r="B214">
        <v>7.1022087483759204</v>
      </c>
      <c r="C214" s="1" t="s">
        <v>502</v>
      </c>
    </row>
    <row r="215" spans="1:3" x14ac:dyDescent="0.25">
      <c r="A215">
        <v>214</v>
      </c>
      <c r="B215">
        <v>7.1017756604590732</v>
      </c>
      <c r="C215" s="1" t="s">
        <v>661</v>
      </c>
    </row>
    <row r="216" spans="1:3" x14ac:dyDescent="0.25">
      <c r="A216">
        <v>215</v>
      </c>
      <c r="B216">
        <v>7.1004763967085323</v>
      </c>
      <c r="C216" s="1" t="s">
        <v>1103</v>
      </c>
    </row>
    <row r="217" spans="1:3" x14ac:dyDescent="0.25">
      <c r="A217">
        <v>216</v>
      </c>
      <c r="B217">
        <v>7.100043308791685</v>
      </c>
      <c r="C217" s="1" t="s">
        <v>193</v>
      </c>
    </row>
    <row r="218" spans="1:3" x14ac:dyDescent="0.25">
      <c r="A218">
        <v>217</v>
      </c>
      <c r="B218">
        <v>7.100043308791685</v>
      </c>
      <c r="C218" s="1" t="s">
        <v>1369</v>
      </c>
    </row>
    <row r="219" spans="1:3" x14ac:dyDescent="0.25">
      <c r="A219">
        <v>218</v>
      </c>
      <c r="B219">
        <v>7.0996102208748377</v>
      </c>
      <c r="C219" s="1" t="s">
        <v>732</v>
      </c>
    </row>
    <row r="220" spans="1:3" x14ac:dyDescent="0.25">
      <c r="A220">
        <v>219</v>
      </c>
      <c r="B220">
        <v>7.0987440450411432</v>
      </c>
      <c r="C220" s="1" t="s">
        <v>1957</v>
      </c>
    </row>
    <row r="221" spans="1:3" x14ac:dyDescent="0.25">
      <c r="A221">
        <v>220</v>
      </c>
      <c r="B221">
        <v>7.0983109571242959</v>
      </c>
      <c r="C221" s="1" t="s">
        <v>235</v>
      </c>
    </row>
    <row r="222" spans="1:3" x14ac:dyDescent="0.25">
      <c r="A222">
        <v>221</v>
      </c>
      <c r="B222">
        <v>7.0974447812906023</v>
      </c>
      <c r="C222" s="1" t="s">
        <v>375</v>
      </c>
    </row>
    <row r="223" spans="1:3" x14ac:dyDescent="0.25">
      <c r="A223">
        <v>222</v>
      </c>
      <c r="B223">
        <v>7.0965786054569078</v>
      </c>
      <c r="C223" s="1" t="s">
        <v>1942</v>
      </c>
    </row>
    <row r="224" spans="1:3" x14ac:dyDescent="0.25">
      <c r="A224">
        <v>223</v>
      </c>
      <c r="B224">
        <v>7.0957124296232132</v>
      </c>
      <c r="C224" s="1" t="s">
        <v>438</v>
      </c>
    </row>
    <row r="225" spans="1:3" x14ac:dyDescent="0.25">
      <c r="A225">
        <v>224</v>
      </c>
      <c r="B225">
        <v>7.0944131658726723</v>
      </c>
      <c r="C225" s="1" t="s">
        <v>756</v>
      </c>
    </row>
    <row r="226" spans="1:3" x14ac:dyDescent="0.25">
      <c r="A226">
        <v>225</v>
      </c>
      <c r="B226">
        <v>7.0939800779558251</v>
      </c>
      <c r="C226" s="1" t="s">
        <v>1688</v>
      </c>
    </row>
    <row r="227" spans="1:3" x14ac:dyDescent="0.25">
      <c r="A227">
        <v>226</v>
      </c>
      <c r="B227">
        <v>7.0926808142052833</v>
      </c>
      <c r="C227" s="1" t="s">
        <v>557</v>
      </c>
    </row>
    <row r="228" spans="1:3" x14ac:dyDescent="0.25">
      <c r="A228">
        <v>227</v>
      </c>
      <c r="B228">
        <v>7.0926808142052833</v>
      </c>
      <c r="C228" s="1" t="s">
        <v>2152</v>
      </c>
    </row>
    <row r="229" spans="1:3" x14ac:dyDescent="0.25">
      <c r="A229">
        <v>228</v>
      </c>
      <c r="B229">
        <v>7.0922477262884369</v>
      </c>
      <c r="C229" s="1" t="s">
        <v>1286</v>
      </c>
    </row>
    <row r="230" spans="1:3" x14ac:dyDescent="0.25">
      <c r="A230">
        <v>229</v>
      </c>
      <c r="B230">
        <v>7.0918146383715897</v>
      </c>
      <c r="C230" s="1" t="s">
        <v>187</v>
      </c>
    </row>
    <row r="231" spans="1:3" x14ac:dyDescent="0.25">
      <c r="A231">
        <v>230</v>
      </c>
      <c r="B231">
        <v>7.0918146383715897</v>
      </c>
      <c r="C231" s="1" t="s">
        <v>844</v>
      </c>
    </row>
    <row r="232" spans="1:3" x14ac:dyDescent="0.25">
      <c r="A232">
        <v>231</v>
      </c>
      <c r="B232">
        <v>7.0896491987873542</v>
      </c>
      <c r="C232" s="1" t="s">
        <v>1840</v>
      </c>
    </row>
    <row r="233" spans="1:3" x14ac:dyDescent="0.25">
      <c r="A233">
        <v>232</v>
      </c>
      <c r="B233">
        <v>7.089216110870507</v>
      </c>
      <c r="C233" s="1" t="s">
        <v>87</v>
      </c>
    </row>
    <row r="234" spans="1:3" x14ac:dyDescent="0.25">
      <c r="A234">
        <v>233</v>
      </c>
      <c r="B234">
        <v>7.089216110870507</v>
      </c>
      <c r="C234" s="1" t="s">
        <v>594</v>
      </c>
    </row>
    <row r="235" spans="1:3" x14ac:dyDescent="0.25">
      <c r="A235">
        <v>234</v>
      </c>
      <c r="B235">
        <v>7.0887830229536597</v>
      </c>
      <c r="C235" s="1" t="s">
        <v>440</v>
      </c>
    </row>
    <row r="236" spans="1:3" x14ac:dyDescent="0.25">
      <c r="A236">
        <v>235</v>
      </c>
      <c r="B236">
        <v>7.0883499350368124</v>
      </c>
      <c r="C236" s="1" t="s">
        <v>2135</v>
      </c>
    </row>
    <row r="237" spans="1:3" x14ac:dyDescent="0.25">
      <c r="A237">
        <v>236</v>
      </c>
      <c r="B237">
        <v>7.0874837592031179</v>
      </c>
      <c r="C237" s="1" t="s">
        <v>44</v>
      </c>
    </row>
    <row r="238" spans="1:3" x14ac:dyDescent="0.25">
      <c r="A238">
        <v>237</v>
      </c>
      <c r="B238">
        <v>7.0866175833694243</v>
      </c>
      <c r="C238" s="1" t="s">
        <v>1921</v>
      </c>
    </row>
    <row r="239" spans="1:3" x14ac:dyDescent="0.25">
      <c r="A239">
        <v>238</v>
      </c>
      <c r="B239">
        <v>7.0857514075357297</v>
      </c>
      <c r="C239" s="1" t="s">
        <v>887</v>
      </c>
    </row>
    <row r="240" spans="1:3" x14ac:dyDescent="0.25">
      <c r="A240">
        <v>239</v>
      </c>
      <c r="B240">
        <v>7.0857514075357297</v>
      </c>
      <c r="C240" s="1" t="s">
        <v>1598</v>
      </c>
    </row>
    <row r="241" spans="1:3" x14ac:dyDescent="0.25">
      <c r="A241">
        <v>240</v>
      </c>
      <c r="B241">
        <v>7.0853183196188825</v>
      </c>
      <c r="C241" s="1" t="s">
        <v>185</v>
      </c>
    </row>
    <row r="242" spans="1:3" x14ac:dyDescent="0.25">
      <c r="A242">
        <v>241</v>
      </c>
      <c r="B242">
        <v>7.0848852317020352</v>
      </c>
      <c r="C242" s="1" t="s">
        <v>508</v>
      </c>
    </row>
    <row r="243" spans="1:3" x14ac:dyDescent="0.25">
      <c r="A243">
        <v>242</v>
      </c>
      <c r="B243">
        <v>7.0848852317020352</v>
      </c>
      <c r="C243" s="1" t="s">
        <v>1484</v>
      </c>
    </row>
    <row r="244" spans="1:3" x14ac:dyDescent="0.25">
      <c r="A244">
        <v>243</v>
      </c>
      <c r="B244">
        <v>7.0848852317020352</v>
      </c>
      <c r="C244" s="1" t="s">
        <v>1982</v>
      </c>
    </row>
    <row r="245" spans="1:3" x14ac:dyDescent="0.25">
      <c r="A245">
        <v>244</v>
      </c>
      <c r="B245">
        <v>7.0840190558683416</v>
      </c>
      <c r="C245" s="1" t="s">
        <v>580</v>
      </c>
    </row>
    <row r="246" spans="1:3" x14ac:dyDescent="0.25">
      <c r="A246">
        <v>245</v>
      </c>
      <c r="B246">
        <v>7.0840190558683416</v>
      </c>
      <c r="C246" s="1" t="s">
        <v>717</v>
      </c>
    </row>
    <row r="247" spans="1:3" x14ac:dyDescent="0.25">
      <c r="A247">
        <v>246</v>
      </c>
      <c r="B247">
        <v>7.0827197921177998</v>
      </c>
      <c r="C247" s="1" t="s">
        <v>353</v>
      </c>
    </row>
    <row r="248" spans="1:3" x14ac:dyDescent="0.25">
      <c r="A248">
        <v>247</v>
      </c>
      <c r="B248">
        <v>7.0827197921177998</v>
      </c>
      <c r="C248" s="1" t="s">
        <v>1895</v>
      </c>
    </row>
    <row r="249" spans="1:3" x14ac:dyDescent="0.25">
      <c r="A249">
        <v>248</v>
      </c>
      <c r="B249">
        <v>7.0827197921177998</v>
      </c>
      <c r="C249" s="1" t="s">
        <v>2185</v>
      </c>
    </row>
    <row r="250" spans="1:3" x14ac:dyDescent="0.25">
      <c r="A250">
        <v>249</v>
      </c>
      <c r="B250">
        <v>7.0818536162841053</v>
      </c>
      <c r="C250" s="1" t="s">
        <v>141</v>
      </c>
    </row>
    <row r="251" spans="1:3" x14ac:dyDescent="0.25">
      <c r="A251">
        <v>250</v>
      </c>
      <c r="B251">
        <v>7.0796881766998698</v>
      </c>
      <c r="C251" s="1" t="s">
        <v>1846</v>
      </c>
    </row>
    <row r="252" spans="1:3" x14ac:dyDescent="0.25">
      <c r="A252">
        <v>251</v>
      </c>
      <c r="B252">
        <v>7.0792550887830226</v>
      </c>
      <c r="C252" s="1" t="s">
        <v>676</v>
      </c>
    </row>
    <row r="253" spans="1:3" x14ac:dyDescent="0.25">
      <c r="A253">
        <v>252</v>
      </c>
      <c r="B253">
        <v>7.0788220008661762</v>
      </c>
      <c r="C253" s="1" t="s">
        <v>311</v>
      </c>
    </row>
    <row r="254" spans="1:3" x14ac:dyDescent="0.25">
      <c r="A254">
        <v>253</v>
      </c>
      <c r="B254">
        <v>7.0775227371156344</v>
      </c>
      <c r="C254" s="1" t="s">
        <v>1124</v>
      </c>
    </row>
    <row r="255" spans="1:3" x14ac:dyDescent="0.25">
      <c r="A255">
        <v>254</v>
      </c>
      <c r="B255">
        <v>7.0770896491987871</v>
      </c>
      <c r="C255" s="1" t="s">
        <v>1583</v>
      </c>
    </row>
    <row r="256" spans="1:3" x14ac:dyDescent="0.25">
      <c r="A256">
        <v>255</v>
      </c>
      <c r="B256">
        <v>7.075357297531399</v>
      </c>
      <c r="C256" s="1" t="s">
        <v>1019</v>
      </c>
    </row>
    <row r="257" spans="1:3" x14ac:dyDescent="0.25">
      <c r="A257">
        <v>256</v>
      </c>
      <c r="B257">
        <v>7.0740580337808572</v>
      </c>
      <c r="C257" s="1" t="s">
        <v>1560</v>
      </c>
    </row>
    <row r="258" spans="1:3" x14ac:dyDescent="0.25">
      <c r="A258">
        <v>257</v>
      </c>
      <c r="B258">
        <v>7.0731918579471635</v>
      </c>
      <c r="C258" s="1" t="s">
        <v>1862</v>
      </c>
    </row>
    <row r="259" spans="1:3" x14ac:dyDescent="0.25">
      <c r="A259">
        <v>258</v>
      </c>
      <c r="B259">
        <v>7.0714595062797745</v>
      </c>
      <c r="C259" s="1" t="s">
        <v>201</v>
      </c>
    </row>
    <row r="260" spans="1:3" x14ac:dyDescent="0.25">
      <c r="A260">
        <v>259</v>
      </c>
      <c r="B260">
        <v>7.0714595062797745</v>
      </c>
      <c r="C260" s="1" t="s">
        <v>1196</v>
      </c>
    </row>
    <row r="261" spans="1:3" x14ac:dyDescent="0.25">
      <c r="A261">
        <v>260</v>
      </c>
      <c r="B261">
        <v>7.0710264183629281</v>
      </c>
      <c r="C261" s="1" t="s">
        <v>2004</v>
      </c>
    </row>
    <row r="262" spans="1:3" x14ac:dyDescent="0.25">
      <c r="A262">
        <v>261</v>
      </c>
      <c r="B262">
        <v>7.0705933304460808</v>
      </c>
      <c r="C262" s="1" t="s">
        <v>191</v>
      </c>
    </row>
    <row r="263" spans="1:3" x14ac:dyDescent="0.25">
      <c r="A263">
        <v>262</v>
      </c>
      <c r="B263">
        <v>7.0697271546123863</v>
      </c>
      <c r="C263" s="1" t="s">
        <v>1906</v>
      </c>
    </row>
    <row r="264" spans="1:3" x14ac:dyDescent="0.25">
      <c r="A264">
        <v>263</v>
      </c>
      <c r="B264">
        <v>7.0688609787786918</v>
      </c>
      <c r="C264" s="1" t="s">
        <v>503</v>
      </c>
    </row>
    <row r="265" spans="1:3" x14ac:dyDescent="0.25">
      <c r="A265">
        <v>264</v>
      </c>
      <c r="B265">
        <v>7.0671286271113036</v>
      </c>
      <c r="C265" s="1" t="s">
        <v>1165</v>
      </c>
    </row>
    <row r="266" spans="1:3" x14ac:dyDescent="0.25">
      <c r="A266">
        <v>265</v>
      </c>
      <c r="B266">
        <v>7.0662624512776091</v>
      </c>
      <c r="C266" s="1" t="s">
        <v>1091</v>
      </c>
    </row>
    <row r="267" spans="1:3" x14ac:dyDescent="0.25">
      <c r="A267">
        <v>266</v>
      </c>
      <c r="B267">
        <v>7.0658293633607618</v>
      </c>
      <c r="C267" s="1" t="s">
        <v>1576</v>
      </c>
    </row>
    <row r="268" spans="1:3" x14ac:dyDescent="0.25">
      <c r="A268">
        <v>267</v>
      </c>
      <c r="B268">
        <v>7.0653962754439155</v>
      </c>
      <c r="C268" s="1" t="s">
        <v>407</v>
      </c>
    </row>
    <row r="269" spans="1:3" x14ac:dyDescent="0.25">
      <c r="A269">
        <v>268</v>
      </c>
      <c r="B269">
        <v>7.0649631875270682</v>
      </c>
      <c r="C269" s="1" t="s">
        <v>1386</v>
      </c>
    </row>
    <row r="270" spans="1:3" x14ac:dyDescent="0.25">
      <c r="A270">
        <v>269</v>
      </c>
      <c r="B270">
        <v>7.0649631875270682</v>
      </c>
      <c r="C270" s="1" t="s">
        <v>1953</v>
      </c>
    </row>
    <row r="271" spans="1:3" x14ac:dyDescent="0.25">
      <c r="A271">
        <v>270</v>
      </c>
      <c r="B271">
        <v>7.0640970116933737</v>
      </c>
      <c r="C271" s="1" t="s">
        <v>1838</v>
      </c>
    </row>
    <row r="272" spans="1:3" x14ac:dyDescent="0.25">
      <c r="A272">
        <v>271</v>
      </c>
      <c r="B272">
        <v>7.0632308358596791</v>
      </c>
      <c r="C272" s="1" t="s">
        <v>441</v>
      </c>
    </row>
    <row r="273" spans="1:3" x14ac:dyDescent="0.25">
      <c r="A273">
        <v>272</v>
      </c>
      <c r="B273">
        <v>7.0632308358596791</v>
      </c>
      <c r="C273" s="1" t="s">
        <v>467</v>
      </c>
    </row>
    <row r="274" spans="1:3" x14ac:dyDescent="0.25">
      <c r="A274">
        <v>273</v>
      </c>
      <c r="B274">
        <v>7.0632308358596791</v>
      </c>
      <c r="C274" s="1" t="s">
        <v>2067</v>
      </c>
    </row>
    <row r="275" spans="1:3" x14ac:dyDescent="0.25">
      <c r="A275">
        <v>274</v>
      </c>
      <c r="B275">
        <v>7.0627977479428328</v>
      </c>
      <c r="C275" s="1" t="s">
        <v>1246</v>
      </c>
    </row>
    <row r="276" spans="1:3" x14ac:dyDescent="0.25">
      <c r="A276">
        <v>275</v>
      </c>
      <c r="B276">
        <v>7.0627977479428328</v>
      </c>
      <c r="C276" s="1" t="s">
        <v>1367</v>
      </c>
    </row>
    <row r="277" spans="1:3" x14ac:dyDescent="0.25">
      <c r="A277">
        <v>276</v>
      </c>
      <c r="B277">
        <v>7.0623646600259855</v>
      </c>
      <c r="C277" s="1" t="s">
        <v>244</v>
      </c>
    </row>
    <row r="278" spans="1:3" x14ac:dyDescent="0.25">
      <c r="A278">
        <v>277</v>
      </c>
      <c r="B278">
        <v>7.0623646600259855</v>
      </c>
      <c r="C278" s="1" t="s">
        <v>1577</v>
      </c>
    </row>
    <row r="279" spans="1:3" x14ac:dyDescent="0.25">
      <c r="A279">
        <v>278</v>
      </c>
      <c r="B279">
        <v>7.0619315721091382</v>
      </c>
      <c r="C279" s="1" t="s">
        <v>1661</v>
      </c>
    </row>
    <row r="280" spans="1:3" x14ac:dyDescent="0.25">
      <c r="A280">
        <v>279</v>
      </c>
      <c r="B280">
        <v>7.061498484192291</v>
      </c>
      <c r="C280" s="1" t="s">
        <v>550</v>
      </c>
    </row>
    <row r="281" spans="1:3" x14ac:dyDescent="0.25">
      <c r="A281">
        <v>280</v>
      </c>
      <c r="B281">
        <v>7.061498484192291</v>
      </c>
      <c r="C281" s="1" t="s">
        <v>1829</v>
      </c>
    </row>
    <row r="282" spans="1:3" x14ac:dyDescent="0.25">
      <c r="A282">
        <v>281</v>
      </c>
      <c r="B282">
        <v>7.058466868774361</v>
      </c>
      <c r="C282" s="1" t="s">
        <v>276</v>
      </c>
    </row>
    <row r="283" spans="1:3" x14ac:dyDescent="0.25">
      <c r="A283">
        <v>282</v>
      </c>
      <c r="B283">
        <v>7.058466868774361</v>
      </c>
      <c r="C283" s="1" t="s">
        <v>1631</v>
      </c>
    </row>
    <row r="284" spans="1:3" x14ac:dyDescent="0.25">
      <c r="A284">
        <v>283</v>
      </c>
      <c r="B284">
        <v>7.0580337808575138</v>
      </c>
      <c r="C284" s="1" t="s">
        <v>1547</v>
      </c>
    </row>
    <row r="285" spans="1:3" x14ac:dyDescent="0.25">
      <c r="A285">
        <v>284</v>
      </c>
      <c r="B285">
        <v>7.0580337808575138</v>
      </c>
      <c r="C285" s="1" t="s">
        <v>1561</v>
      </c>
    </row>
    <row r="286" spans="1:3" x14ac:dyDescent="0.25">
      <c r="A286">
        <v>285</v>
      </c>
      <c r="B286">
        <v>7.0563014291901256</v>
      </c>
      <c r="C286" s="1" t="s">
        <v>1836</v>
      </c>
    </row>
    <row r="287" spans="1:3" x14ac:dyDescent="0.25">
      <c r="A287">
        <v>286</v>
      </c>
      <c r="B287">
        <v>7.0558683412732783</v>
      </c>
      <c r="C287" s="1" t="s">
        <v>906</v>
      </c>
    </row>
    <row r="288" spans="1:3" x14ac:dyDescent="0.25">
      <c r="A288">
        <v>287</v>
      </c>
      <c r="B288">
        <v>7.0558683412732783</v>
      </c>
      <c r="C288" s="1" t="s">
        <v>989</v>
      </c>
    </row>
    <row r="289" spans="1:3" x14ac:dyDescent="0.25">
      <c r="A289">
        <v>288</v>
      </c>
      <c r="B289">
        <v>7.0558683412732783</v>
      </c>
      <c r="C289" s="1" t="s">
        <v>1566</v>
      </c>
    </row>
    <row r="290" spans="1:3" x14ac:dyDescent="0.25">
      <c r="A290">
        <v>289</v>
      </c>
      <c r="B290">
        <v>7.0554352533564311</v>
      </c>
      <c r="C290" s="1" t="s">
        <v>96</v>
      </c>
    </row>
    <row r="291" spans="1:3" x14ac:dyDescent="0.25">
      <c r="A291">
        <v>290</v>
      </c>
      <c r="B291">
        <v>7.0554352533564311</v>
      </c>
      <c r="C291" s="1" t="s">
        <v>2307</v>
      </c>
    </row>
    <row r="292" spans="1:3" x14ac:dyDescent="0.25">
      <c r="A292">
        <v>291</v>
      </c>
      <c r="B292">
        <v>7.0541359896058902</v>
      </c>
      <c r="C292" s="1" t="s">
        <v>1056</v>
      </c>
    </row>
    <row r="293" spans="1:3" x14ac:dyDescent="0.25">
      <c r="A293">
        <v>292</v>
      </c>
      <c r="B293">
        <v>7.0537029016890429</v>
      </c>
      <c r="C293" s="1" t="s">
        <v>166</v>
      </c>
    </row>
    <row r="294" spans="1:3" x14ac:dyDescent="0.25">
      <c r="A294">
        <v>293</v>
      </c>
      <c r="B294">
        <v>7.0537029016890429</v>
      </c>
      <c r="C294" s="1" t="s">
        <v>333</v>
      </c>
    </row>
    <row r="295" spans="1:3" x14ac:dyDescent="0.25">
      <c r="A295">
        <v>294</v>
      </c>
      <c r="B295">
        <v>7.0537029016890429</v>
      </c>
      <c r="C295" s="1" t="s">
        <v>653</v>
      </c>
    </row>
    <row r="296" spans="1:3" x14ac:dyDescent="0.25">
      <c r="A296">
        <v>295</v>
      </c>
      <c r="B296">
        <v>7.0532698137721956</v>
      </c>
      <c r="C296" s="1" t="s">
        <v>1936</v>
      </c>
    </row>
    <row r="297" spans="1:3" x14ac:dyDescent="0.25">
      <c r="A297">
        <v>296</v>
      </c>
      <c r="B297">
        <v>7.0524036379385011</v>
      </c>
      <c r="C297" s="1" t="s">
        <v>640</v>
      </c>
    </row>
    <row r="298" spans="1:3" x14ac:dyDescent="0.25">
      <c r="A298">
        <v>297</v>
      </c>
      <c r="B298">
        <v>7.0519705500216547</v>
      </c>
      <c r="C298" s="1" t="s">
        <v>339</v>
      </c>
    </row>
    <row r="299" spans="1:3" x14ac:dyDescent="0.25">
      <c r="A299">
        <v>298</v>
      </c>
      <c r="B299">
        <v>7.0511043741879602</v>
      </c>
      <c r="C299" s="1" t="s">
        <v>1544</v>
      </c>
    </row>
    <row r="300" spans="1:3" x14ac:dyDescent="0.25">
      <c r="A300">
        <v>299</v>
      </c>
      <c r="B300">
        <v>7.0511043741879602</v>
      </c>
      <c r="C300" s="1" t="s">
        <v>2257</v>
      </c>
    </row>
    <row r="301" spans="1:3" x14ac:dyDescent="0.25">
      <c r="A301">
        <v>300</v>
      </c>
      <c r="B301">
        <v>7.0498051104374184</v>
      </c>
      <c r="C301" s="1" t="s">
        <v>1614</v>
      </c>
    </row>
    <row r="302" spans="1:3" x14ac:dyDescent="0.25">
      <c r="A302">
        <v>301</v>
      </c>
      <c r="B302">
        <v>7.0498051104374184</v>
      </c>
      <c r="C302" s="1" t="s">
        <v>2115</v>
      </c>
    </row>
    <row r="303" spans="1:3" x14ac:dyDescent="0.25">
      <c r="A303">
        <v>302</v>
      </c>
      <c r="B303">
        <v>7.049372022520572</v>
      </c>
      <c r="C303" s="1" t="s">
        <v>451</v>
      </c>
    </row>
    <row r="304" spans="1:3" x14ac:dyDescent="0.25">
      <c r="A304">
        <v>303</v>
      </c>
      <c r="B304">
        <v>7.0485058466868775</v>
      </c>
      <c r="C304" s="1" t="s">
        <v>167</v>
      </c>
    </row>
    <row r="305" spans="1:3" x14ac:dyDescent="0.25">
      <c r="A305">
        <v>304</v>
      </c>
      <c r="B305">
        <v>7.047639670853183</v>
      </c>
      <c r="C305" s="1" t="s">
        <v>917</v>
      </c>
    </row>
    <row r="306" spans="1:3" x14ac:dyDescent="0.25">
      <c r="A306">
        <v>305</v>
      </c>
      <c r="B306">
        <v>7.047639670853183</v>
      </c>
      <c r="C306" s="1" t="s">
        <v>966</v>
      </c>
    </row>
    <row r="307" spans="1:3" x14ac:dyDescent="0.25">
      <c r="A307">
        <v>306</v>
      </c>
      <c r="B307">
        <v>7.0467734950194894</v>
      </c>
      <c r="C307" s="1" t="s">
        <v>620</v>
      </c>
    </row>
    <row r="308" spans="1:3" x14ac:dyDescent="0.25">
      <c r="A308">
        <v>307</v>
      </c>
      <c r="B308">
        <v>7.0467734950194894</v>
      </c>
      <c r="C308" s="1" t="s">
        <v>1809</v>
      </c>
    </row>
    <row r="309" spans="1:3" x14ac:dyDescent="0.25">
      <c r="A309">
        <v>308</v>
      </c>
      <c r="B309">
        <v>7.0459073191857948</v>
      </c>
      <c r="C309" s="1" t="s">
        <v>1758</v>
      </c>
    </row>
    <row r="310" spans="1:3" x14ac:dyDescent="0.25">
      <c r="A310">
        <v>309</v>
      </c>
      <c r="B310">
        <v>7.0450411433521003</v>
      </c>
      <c r="C310" s="1" t="s">
        <v>2237</v>
      </c>
    </row>
    <row r="311" spans="1:3" x14ac:dyDescent="0.25">
      <c r="A311">
        <v>310</v>
      </c>
      <c r="B311">
        <v>7.0441749675184067</v>
      </c>
      <c r="C311" s="1" t="s">
        <v>31</v>
      </c>
    </row>
    <row r="312" spans="1:3" x14ac:dyDescent="0.25">
      <c r="A312">
        <v>311</v>
      </c>
      <c r="B312">
        <v>7.0441749675184067</v>
      </c>
      <c r="C312" s="1" t="s">
        <v>2111</v>
      </c>
    </row>
    <row r="313" spans="1:3" x14ac:dyDescent="0.25">
      <c r="A313">
        <v>312</v>
      </c>
      <c r="B313">
        <v>7.0437418796015594</v>
      </c>
      <c r="C313" s="1" t="s">
        <v>542</v>
      </c>
    </row>
    <row r="314" spans="1:3" x14ac:dyDescent="0.25">
      <c r="A314">
        <v>313</v>
      </c>
      <c r="B314">
        <v>7.0433087916847121</v>
      </c>
      <c r="C314" s="1" t="s">
        <v>559</v>
      </c>
    </row>
    <row r="315" spans="1:3" x14ac:dyDescent="0.25">
      <c r="A315">
        <v>314</v>
      </c>
      <c r="B315">
        <v>7.0433087916847121</v>
      </c>
      <c r="C315" s="1" t="s">
        <v>1387</v>
      </c>
    </row>
    <row r="316" spans="1:3" x14ac:dyDescent="0.25">
      <c r="A316">
        <v>315</v>
      </c>
      <c r="B316">
        <v>7.0420095279341703</v>
      </c>
      <c r="C316" s="1" t="s">
        <v>1854</v>
      </c>
    </row>
    <row r="317" spans="1:3" x14ac:dyDescent="0.25">
      <c r="A317">
        <v>316</v>
      </c>
      <c r="B317">
        <v>7.0415764400173231</v>
      </c>
      <c r="C317" s="1" t="s">
        <v>1884</v>
      </c>
    </row>
    <row r="318" spans="1:3" x14ac:dyDescent="0.25">
      <c r="A318">
        <v>317</v>
      </c>
      <c r="B318">
        <v>7.0411433521004767</v>
      </c>
      <c r="C318" s="1" t="s">
        <v>2162</v>
      </c>
    </row>
    <row r="319" spans="1:3" x14ac:dyDescent="0.25">
      <c r="A319">
        <v>318</v>
      </c>
      <c r="B319">
        <v>7.0407102641836294</v>
      </c>
      <c r="C319" s="1" t="s">
        <v>1122</v>
      </c>
    </row>
    <row r="320" spans="1:3" x14ac:dyDescent="0.25">
      <c r="A320">
        <v>319</v>
      </c>
      <c r="B320">
        <v>7.0407102641836294</v>
      </c>
      <c r="C320" s="1" t="s">
        <v>1989</v>
      </c>
    </row>
    <row r="321" spans="1:3" x14ac:dyDescent="0.25">
      <c r="A321">
        <v>320</v>
      </c>
      <c r="B321">
        <v>7.0394110004330877</v>
      </c>
      <c r="C321" s="1" t="s">
        <v>76</v>
      </c>
    </row>
    <row r="322" spans="1:3" x14ac:dyDescent="0.25">
      <c r="A322">
        <v>321</v>
      </c>
      <c r="B322">
        <v>7.0389779125162404</v>
      </c>
      <c r="C322" s="1" t="s">
        <v>685</v>
      </c>
    </row>
    <row r="323" spans="1:3" x14ac:dyDescent="0.25">
      <c r="A323">
        <v>322</v>
      </c>
      <c r="B323">
        <v>7.0389779125162404</v>
      </c>
      <c r="C323" s="1" t="s">
        <v>1743</v>
      </c>
    </row>
    <row r="324" spans="1:3" x14ac:dyDescent="0.25">
      <c r="A324">
        <v>323</v>
      </c>
      <c r="B324">
        <v>7.0381117366825467</v>
      </c>
      <c r="C324" s="1" t="s">
        <v>1200</v>
      </c>
    </row>
    <row r="325" spans="1:3" x14ac:dyDescent="0.25">
      <c r="A325">
        <v>324</v>
      </c>
      <c r="B325">
        <v>7.0376786487656995</v>
      </c>
      <c r="C325" s="1" t="s">
        <v>1155</v>
      </c>
    </row>
    <row r="326" spans="1:3" x14ac:dyDescent="0.25">
      <c r="A326">
        <v>325</v>
      </c>
      <c r="B326">
        <v>7.0372455608488522</v>
      </c>
      <c r="C326" s="1" t="s">
        <v>351</v>
      </c>
    </row>
    <row r="327" spans="1:3" x14ac:dyDescent="0.25">
      <c r="A327">
        <v>326</v>
      </c>
      <c r="B327">
        <v>7.0372455608488522</v>
      </c>
      <c r="C327" s="1" t="s">
        <v>1578</v>
      </c>
    </row>
    <row r="328" spans="1:3" x14ac:dyDescent="0.25">
      <c r="A328">
        <v>327</v>
      </c>
      <c r="B328">
        <v>7.0372455608488522</v>
      </c>
      <c r="C328" s="1" t="s">
        <v>2251</v>
      </c>
    </row>
    <row r="329" spans="1:3" x14ac:dyDescent="0.25">
      <c r="A329">
        <v>328</v>
      </c>
      <c r="B329">
        <v>7.036812472932005</v>
      </c>
      <c r="C329" s="1" t="s">
        <v>157</v>
      </c>
    </row>
    <row r="330" spans="1:3" x14ac:dyDescent="0.25">
      <c r="A330">
        <v>329</v>
      </c>
      <c r="B330">
        <v>7.0359462970983113</v>
      </c>
      <c r="C330" s="1" t="s">
        <v>968</v>
      </c>
    </row>
    <row r="331" spans="1:3" x14ac:dyDescent="0.25">
      <c r="A331">
        <v>330</v>
      </c>
      <c r="B331">
        <v>7.0350801212646168</v>
      </c>
      <c r="C331" s="1" t="s">
        <v>2070</v>
      </c>
    </row>
    <row r="332" spans="1:3" x14ac:dyDescent="0.25">
      <c r="A332">
        <v>331</v>
      </c>
      <c r="B332">
        <v>7.0342139454309223</v>
      </c>
      <c r="C332" s="1" t="s">
        <v>148</v>
      </c>
    </row>
    <row r="333" spans="1:3" x14ac:dyDescent="0.25">
      <c r="A333">
        <v>332</v>
      </c>
      <c r="B333">
        <v>7.033780857514075</v>
      </c>
      <c r="C333" s="1" t="s">
        <v>1714</v>
      </c>
    </row>
    <row r="334" spans="1:3" x14ac:dyDescent="0.25">
      <c r="A334">
        <v>333</v>
      </c>
      <c r="B334">
        <v>7.033780857514075</v>
      </c>
      <c r="C334" s="1" t="s">
        <v>1955</v>
      </c>
    </row>
    <row r="335" spans="1:3" x14ac:dyDescent="0.25">
      <c r="A335">
        <v>334</v>
      </c>
      <c r="B335">
        <v>7.0333477695972286</v>
      </c>
      <c r="C335" s="1" t="s">
        <v>1205</v>
      </c>
    </row>
    <row r="336" spans="1:3" x14ac:dyDescent="0.25">
      <c r="A336">
        <v>335</v>
      </c>
      <c r="B336">
        <v>7.0329146816803814</v>
      </c>
      <c r="C336" s="1" t="s">
        <v>2309</v>
      </c>
    </row>
    <row r="337" spans="1:3" x14ac:dyDescent="0.25">
      <c r="A337">
        <v>336</v>
      </c>
      <c r="B337">
        <v>7.0324815937635341</v>
      </c>
      <c r="C337" s="1" t="s">
        <v>573</v>
      </c>
    </row>
    <row r="338" spans="1:3" x14ac:dyDescent="0.25">
      <c r="A338">
        <v>337</v>
      </c>
      <c r="B338">
        <v>7.0320485058466868</v>
      </c>
      <c r="C338" s="1" t="s">
        <v>1543</v>
      </c>
    </row>
    <row r="339" spans="1:3" x14ac:dyDescent="0.25">
      <c r="A339">
        <v>338</v>
      </c>
      <c r="B339">
        <v>7.0316154179298396</v>
      </c>
      <c r="C339" s="1" t="s">
        <v>162</v>
      </c>
    </row>
    <row r="340" spans="1:3" x14ac:dyDescent="0.25">
      <c r="A340">
        <v>339</v>
      </c>
      <c r="B340">
        <v>7.0316154179298396</v>
      </c>
      <c r="C340" s="1" t="s">
        <v>630</v>
      </c>
    </row>
    <row r="341" spans="1:3" x14ac:dyDescent="0.25">
      <c r="A341">
        <v>340</v>
      </c>
      <c r="B341">
        <v>7.0303161541792987</v>
      </c>
      <c r="C341" s="1" t="s">
        <v>1667</v>
      </c>
    </row>
    <row r="342" spans="1:3" x14ac:dyDescent="0.25">
      <c r="A342">
        <v>341</v>
      </c>
      <c r="B342">
        <v>7.0303161541792987</v>
      </c>
      <c r="C342" s="1" t="s">
        <v>1851</v>
      </c>
    </row>
    <row r="343" spans="1:3" x14ac:dyDescent="0.25">
      <c r="A343">
        <v>342</v>
      </c>
      <c r="B343">
        <v>7.0294499783456041</v>
      </c>
      <c r="C343" s="1" t="s">
        <v>317</v>
      </c>
    </row>
    <row r="344" spans="1:3" x14ac:dyDescent="0.25">
      <c r="A344">
        <v>343</v>
      </c>
      <c r="B344">
        <v>7.0294499783456041</v>
      </c>
      <c r="C344" s="1" t="s">
        <v>1772</v>
      </c>
    </row>
    <row r="345" spans="1:3" x14ac:dyDescent="0.25">
      <c r="A345">
        <v>344</v>
      </c>
      <c r="B345">
        <v>7.0294499783456041</v>
      </c>
      <c r="C345" s="1" t="s">
        <v>2259</v>
      </c>
    </row>
    <row r="346" spans="1:3" x14ac:dyDescent="0.25">
      <c r="A346">
        <v>345</v>
      </c>
      <c r="B346">
        <v>7.0285838025119096</v>
      </c>
      <c r="C346" s="1" t="s">
        <v>286</v>
      </c>
    </row>
    <row r="347" spans="1:3" x14ac:dyDescent="0.25">
      <c r="A347">
        <v>346</v>
      </c>
      <c r="B347">
        <v>7.0285838025119096</v>
      </c>
      <c r="C347" s="1" t="s">
        <v>313</v>
      </c>
    </row>
    <row r="348" spans="1:3" x14ac:dyDescent="0.25">
      <c r="A348">
        <v>347</v>
      </c>
      <c r="B348">
        <v>7.0281507145950624</v>
      </c>
      <c r="C348" s="1" t="s">
        <v>1844</v>
      </c>
    </row>
    <row r="349" spans="1:3" x14ac:dyDescent="0.25">
      <c r="A349">
        <v>348</v>
      </c>
      <c r="B349">
        <v>7.0281507145950624</v>
      </c>
      <c r="C349" s="1" t="s">
        <v>1967</v>
      </c>
    </row>
    <row r="350" spans="1:3" x14ac:dyDescent="0.25">
      <c r="A350">
        <v>349</v>
      </c>
      <c r="B350">
        <v>7.027717626678216</v>
      </c>
      <c r="C350" s="1" t="s">
        <v>644</v>
      </c>
    </row>
    <row r="351" spans="1:3" x14ac:dyDescent="0.25">
      <c r="A351">
        <v>350</v>
      </c>
      <c r="B351">
        <v>7.0242529233434388</v>
      </c>
      <c r="C351" s="1" t="s">
        <v>943</v>
      </c>
    </row>
    <row r="352" spans="1:3" x14ac:dyDescent="0.25">
      <c r="A352">
        <v>351</v>
      </c>
      <c r="B352">
        <v>7.0238198354265915</v>
      </c>
      <c r="C352" s="1" t="s">
        <v>765</v>
      </c>
    </row>
    <row r="353" spans="1:3" x14ac:dyDescent="0.25">
      <c r="A353">
        <v>352</v>
      </c>
      <c r="B353">
        <v>7.0238198354265915</v>
      </c>
      <c r="C353" s="1" t="s">
        <v>2269</v>
      </c>
    </row>
    <row r="354" spans="1:3" x14ac:dyDescent="0.25">
      <c r="A354">
        <v>353</v>
      </c>
      <c r="B354">
        <v>7.0233867475097442</v>
      </c>
      <c r="C354" s="1" t="s">
        <v>1022</v>
      </c>
    </row>
    <row r="355" spans="1:3" x14ac:dyDescent="0.25">
      <c r="A355">
        <v>354</v>
      </c>
      <c r="B355">
        <v>7.0233867475097442</v>
      </c>
      <c r="C355" s="1" t="s">
        <v>1418</v>
      </c>
    </row>
    <row r="356" spans="1:3" x14ac:dyDescent="0.25">
      <c r="A356">
        <v>355</v>
      </c>
      <c r="B356">
        <v>7.0225205716760506</v>
      </c>
      <c r="C356" s="1" t="s">
        <v>321</v>
      </c>
    </row>
    <row r="357" spans="1:3" x14ac:dyDescent="0.25">
      <c r="A357">
        <v>356</v>
      </c>
      <c r="B357">
        <v>7.0225205716760506</v>
      </c>
      <c r="C357" s="1" t="s">
        <v>1483</v>
      </c>
    </row>
    <row r="358" spans="1:3" x14ac:dyDescent="0.25">
      <c r="A358">
        <v>357</v>
      </c>
      <c r="B358">
        <v>7.0220874837592033</v>
      </c>
      <c r="C358" s="1" t="s">
        <v>720</v>
      </c>
    </row>
    <row r="359" spans="1:3" x14ac:dyDescent="0.25">
      <c r="A359">
        <v>358</v>
      </c>
      <c r="B359">
        <v>7.0220874837592033</v>
      </c>
      <c r="C359" s="1" t="s">
        <v>1362</v>
      </c>
    </row>
    <row r="360" spans="1:3" x14ac:dyDescent="0.25">
      <c r="A360">
        <v>359</v>
      </c>
      <c r="B360">
        <v>7.0216543958423561</v>
      </c>
      <c r="C360" s="1" t="s">
        <v>569</v>
      </c>
    </row>
    <row r="361" spans="1:3" x14ac:dyDescent="0.25">
      <c r="A361">
        <v>360</v>
      </c>
      <c r="B361">
        <v>7.0212213079255088</v>
      </c>
      <c r="C361" s="1" t="s">
        <v>1507</v>
      </c>
    </row>
    <row r="362" spans="1:3" x14ac:dyDescent="0.25">
      <c r="A362">
        <v>361</v>
      </c>
      <c r="B362">
        <v>7.0203551320918143</v>
      </c>
      <c r="C362" s="1" t="s">
        <v>727</v>
      </c>
    </row>
    <row r="363" spans="1:3" x14ac:dyDescent="0.25">
      <c r="A363">
        <v>362</v>
      </c>
      <c r="B363">
        <v>7.0203551320918143</v>
      </c>
      <c r="C363" s="1" t="s">
        <v>2048</v>
      </c>
    </row>
    <row r="364" spans="1:3" x14ac:dyDescent="0.25">
      <c r="A364">
        <v>363</v>
      </c>
      <c r="B364">
        <v>7.0199220441749679</v>
      </c>
      <c r="C364" s="1" t="s">
        <v>1962</v>
      </c>
    </row>
    <row r="365" spans="1:3" x14ac:dyDescent="0.25">
      <c r="A365">
        <v>364</v>
      </c>
      <c r="B365">
        <v>7.0190558683412734</v>
      </c>
      <c r="C365" s="1" t="s">
        <v>1320</v>
      </c>
    </row>
    <row r="366" spans="1:3" x14ac:dyDescent="0.25">
      <c r="A366">
        <v>365</v>
      </c>
      <c r="B366">
        <v>7.0186227804244261</v>
      </c>
      <c r="C366" s="1" t="s">
        <v>1717</v>
      </c>
    </row>
    <row r="367" spans="1:3" x14ac:dyDescent="0.25">
      <c r="A367">
        <v>366</v>
      </c>
      <c r="B367">
        <v>7.0181896925075788</v>
      </c>
      <c r="C367" s="1" t="s">
        <v>1277</v>
      </c>
    </row>
    <row r="368" spans="1:3" x14ac:dyDescent="0.25">
      <c r="A368">
        <v>367</v>
      </c>
      <c r="B368">
        <v>7.0168904287570379</v>
      </c>
      <c r="C368" s="1" t="s">
        <v>565</v>
      </c>
    </row>
    <row r="369" spans="1:3" x14ac:dyDescent="0.25">
      <c r="A369">
        <v>368</v>
      </c>
      <c r="B369">
        <v>7.0168904287570379</v>
      </c>
      <c r="C369" s="1" t="s">
        <v>846</v>
      </c>
    </row>
    <row r="370" spans="1:3" x14ac:dyDescent="0.25">
      <c r="A370">
        <v>369</v>
      </c>
      <c r="B370">
        <v>7.0164573408401907</v>
      </c>
      <c r="C370" s="1" t="s">
        <v>656</v>
      </c>
    </row>
    <row r="371" spans="1:3" x14ac:dyDescent="0.25">
      <c r="A371">
        <v>370</v>
      </c>
      <c r="B371">
        <v>7.0155911650064962</v>
      </c>
      <c r="C371" s="1" t="s">
        <v>269</v>
      </c>
    </row>
    <row r="372" spans="1:3" x14ac:dyDescent="0.25">
      <c r="A372">
        <v>371</v>
      </c>
      <c r="B372">
        <v>7.0155911650064962</v>
      </c>
      <c r="C372" s="1" t="s">
        <v>1275</v>
      </c>
    </row>
    <row r="373" spans="1:3" x14ac:dyDescent="0.25">
      <c r="A373">
        <v>372</v>
      </c>
      <c r="B373">
        <v>7.0151580770896489</v>
      </c>
      <c r="C373" s="1" t="s">
        <v>248</v>
      </c>
    </row>
    <row r="374" spans="1:3" x14ac:dyDescent="0.25">
      <c r="A374">
        <v>373</v>
      </c>
      <c r="B374">
        <v>7.0147249891728025</v>
      </c>
      <c r="C374" s="1" t="s">
        <v>623</v>
      </c>
    </row>
    <row r="375" spans="1:3" x14ac:dyDescent="0.25">
      <c r="A375">
        <v>374</v>
      </c>
      <c r="B375">
        <v>7.0147249891728025</v>
      </c>
      <c r="C375" s="1" t="s">
        <v>1298</v>
      </c>
    </row>
    <row r="376" spans="1:3" x14ac:dyDescent="0.25">
      <c r="A376">
        <v>375</v>
      </c>
      <c r="B376">
        <v>7.0142919012559553</v>
      </c>
      <c r="C376" s="1" t="s">
        <v>828</v>
      </c>
    </row>
    <row r="377" spans="1:3" x14ac:dyDescent="0.25">
      <c r="A377">
        <v>376</v>
      </c>
      <c r="B377">
        <v>7.0129926375054135</v>
      </c>
      <c r="C377" s="1" t="s">
        <v>22</v>
      </c>
    </row>
    <row r="378" spans="1:3" x14ac:dyDescent="0.25">
      <c r="A378">
        <v>377</v>
      </c>
      <c r="B378">
        <v>7.0125595495885662</v>
      </c>
      <c r="C378" s="1" t="s">
        <v>2088</v>
      </c>
    </row>
    <row r="379" spans="1:3" x14ac:dyDescent="0.25">
      <c r="A379">
        <v>378</v>
      </c>
      <c r="B379">
        <v>7.0121264616717189</v>
      </c>
      <c r="C379" s="1" t="s">
        <v>736</v>
      </c>
    </row>
    <row r="380" spans="1:3" x14ac:dyDescent="0.25">
      <c r="A380">
        <v>379</v>
      </c>
      <c r="B380">
        <v>7.0112602858380253</v>
      </c>
      <c r="C380" s="1" t="s">
        <v>842</v>
      </c>
    </row>
    <row r="381" spans="1:3" x14ac:dyDescent="0.25">
      <c r="A381">
        <v>380</v>
      </c>
      <c r="B381">
        <v>7.0103941100043308</v>
      </c>
      <c r="C381" s="1" t="s">
        <v>949</v>
      </c>
    </row>
    <row r="382" spans="1:3" x14ac:dyDescent="0.25">
      <c r="A382">
        <v>381</v>
      </c>
      <c r="B382">
        <v>7.0099610220874835</v>
      </c>
      <c r="C382" s="1" t="s">
        <v>347</v>
      </c>
    </row>
    <row r="383" spans="1:3" x14ac:dyDescent="0.25">
      <c r="A383">
        <v>382</v>
      </c>
      <c r="B383">
        <v>7.0090948462537899</v>
      </c>
      <c r="C383" s="1" t="s">
        <v>434</v>
      </c>
    </row>
    <row r="384" spans="1:3" x14ac:dyDescent="0.25">
      <c r="A384">
        <v>383</v>
      </c>
      <c r="B384">
        <v>7.0090948462537899</v>
      </c>
      <c r="C384" s="1" t="s">
        <v>946</v>
      </c>
    </row>
    <row r="385" spans="1:3" x14ac:dyDescent="0.25">
      <c r="A385">
        <v>384</v>
      </c>
      <c r="B385">
        <v>7.0086617583369426</v>
      </c>
      <c r="C385" s="1" t="s">
        <v>1681</v>
      </c>
    </row>
    <row r="386" spans="1:3" x14ac:dyDescent="0.25">
      <c r="A386">
        <v>385</v>
      </c>
      <c r="B386">
        <v>7.0082286704200953</v>
      </c>
      <c r="C386" s="1" t="s">
        <v>1756</v>
      </c>
    </row>
    <row r="387" spans="1:3" x14ac:dyDescent="0.25">
      <c r="A387">
        <v>386</v>
      </c>
      <c r="B387">
        <v>7.0077955825032481</v>
      </c>
      <c r="C387" s="1" t="s">
        <v>2188</v>
      </c>
    </row>
    <row r="388" spans="1:3" x14ac:dyDescent="0.25">
      <c r="A388">
        <v>387</v>
      </c>
      <c r="B388">
        <v>7.0073624945864008</v>
      </c>
      <c r="C388" s="1" t="s">
        <v>2203</v>
      </c>
    </row>
    <row r="389" spans="1:3" x14ac:dyDescent="0.25">
      <c r="A389">
        <v>388</v>
      </c>
      <c r="B389">
        <v>7.0051970550021654</v>
      </c>
      <c r="C389" s="1" t="s">
        <v>1751</v>
      </c>
    </row>
    <row r="390" spans="1:3" x14ac:dyDescent="0.25">
      <c r="A390">
        <v>389</v>
      </c>
      <c r="B390">
        <v>7.0043308791684709</v>
      </c>
      <c r="C390" s="1" t="s">
        <v>2255</v>
      </c>
    </row>
    <row r="391" spans="1:3" x14ac:dyDescent="0.25">
      <c r="A391">
        <v>390</v>
      </c>
      <c r="B391">
        <v>7.0034647033347772</v>
      </c>
      <c r="C391" s="1" t="s">
        <v>172</v>
      </c>
    </row>
    <row r="392" spans="1:3" x14ac:dyDescent="0.25">
      <c r="A392">
        <v>391</v>
      </c>
      <c r="B392">
        <v>7.0017323516673882</v>
      </c>
      <c r="C392" s="1" t="s">
        <v>1611</v>
      </c>
    </row>
    <row r="393" spans="1:3" x14ac:dyDescent="0.25">
      <c r="A393">
        <v>392</v>
      </c>
      <c r="B393">
        <v>7</v>
      </c>
      <c r="C393" s="1" t="s">
        <v>1048</v>
      </c>
    </row>
    <row r="394" spans="1:3" x14ac:dyDescent="0.25">
      <c r="A394">
        <v>393</v>
      </c>
      <c r="B394">
        <v>7</v>
      </c>
      <c r="C394" s="1" t="s">
        <v>1474</v>
      </c>
    </row>
    <row r="395" spans="1:3" x14ac:dyDescent="0.25">
      <c r="A395">
        <v>394</v>
      </c>
      <c r="B395">
        <v>6.9987007362494582</v>
      </c>
      <c r="C395" s="1" t="s">
        <v>527</v>
      </c>
    </row>
    <row r="396" spans="1:3" x14ac:dyDescent="0.25">
      <c r="A396">
        <v>395</v>
      </c>
      <c r="B396">
        <v>6.9987007362494582</v>
      </c>
      <c r="C396" s="1" t="s">
        <v>654</v>
      </c>
    </row>
    <row r="397" spans="1:3" x14ac:dyDescent="0.25">
      <c r="A397">
        <v>396</v>
      </c>
      <c r="B397">
        <v>6.9982676483326118</v>
      </c>
      <c r="C397" s="1" t="s">
        <v>582</v>
      </c>
    </row>
    <row r="398" spans="1:3" x14ac:dyDescent="0.25">
      <c r="A398">
        <v>397</v>
      </c>
      <c r="B398">
        <v>6.9974014724989173</v>
      </c>
      <c r="C398" s="1" t="s">
        <v>123</v>
      </c>
    </row>
    <row r="399" spans="1:3" x14ac:dyDescent="0.25">
      <c r="A399">
        <v>398</v>
      </c>
      <c r="B399">
        <v>6.9974014724989173</v>
      </c>
      <c r="C399" s="1" t="s">
        <v>1565</v>
      </c>
    </row>
    <row r="400" spans="1:3" x14ac:dyDescent="0.25">
      <c r="A400">
        <v>399</v>
      </c>
      <c r="B400">
        <v>6.99696838458207</v>
      </c>
      <c r="C400" s="1" t="s">
        <v>146</v>
      </c>
    </row>
    <row r="401" spans="1:3" x14ac:dyDescent="0.25">
      <c r="A401">
        <v>400</v>
      </c>
      <c r="B401">
        <v>6.99696838458207</v>
      </c>
      <c r="C401" s="1" t="s">
        <v>529</v>
      </c>
    </row>
    <row r="402" spans="1:3" x14ac:dyDescent="0.25">
      <c r="A402">
        <v>401</v>
      </c>
      <c r="B402">
        <v>6.99696838458207</v>
      </c>
      <c r="C402" s="1" t="s">
        <v>861</v>
      </c>
    </row>
    <row r="403" spans="1:3" x14ac:dyDescent="0.25">
      <c r="A403">
        <v>402</v>
      </c>
      <c r="B403">
        <v>6.9965352966652228</v>
      </c>
      <c r="C403" s="1" t="s">
        <v>718</v>
      </c>
    </row>
    <row r="404" spans="1:3" x14ac:dyDescent="0.25">
      <c r="A404">
        <v>403</v>
      </c>
      <c r="B404">
        <v>6.9956691208315291</v>
      </c>
      <c r="C404" s="1" t="s">
        <v>604</v>
      </c>
    </row>
    <row r="405" spans="1:3" x14ac:dyDescent="0.25">
      <c r="A405">
        <v>404</v>
      </c>
      <c r="B405">
        <v>6.9952360329146819</v>
      </c>
      <c r="C405" s="1" t="s">
        <v>907</v>
      </c>
    </row>
    <row r="406" spans="1:3" x14ac:dyDescent="0.25">
      <c r="A406">
        <v>405</v>
      </c>
      <c r="B406">
        <v>6.9952360329146819</v>
      </c>
      <c r="C406" s="1" t="s">
        <v>1918</v>
      </c>
    </row>
    <row r="407" spans="1:3" x14ac:dyDescent="0.25">
      <c r="A407">
        <v>406</v>
      </c>
      <c r="B407">
        <v>6.9943698570809874</v>
      </c>
      <c r="C407" s="1" t="s">
        <v>469</v>
      </c>
    </row>
    <row r="408" spans="1:3" x14ac:dyDescent="0.25">
      <c r="A408">
        <v>407</v>
      </c>
      <c r="B408">
        <v>6.9939367691641401</v>
      </c>
      <c r="C408" s="1" t="s">
        <v>575</v>
      </c>
    </row>
    <row r="409" spans="1:3" x14ac:dyDescent="0.25">
      <c r="A409">
        <v>408</v>
      </c>
      <c r="B409">
        <v>6.9935036812472928</v>
      </c>
      <c r="C409" s="1" t="s">
        <v>238</v>
      </c>
    </row>
    <row r="410" spans="1:3" x14ac:dyDescent="0.25">
      <c r="A410">
        <v>409</v>
      </c>
      <c r="B410">
        <v>6.9935036812472928</v>
      </c>
      <c r="C410" s="1" t="s">
        <v>1545</v>
      </c>
    </row>
    <row r="411" spans="1:3" x14ac:dyDescent="0.25">
      <c r="A411">
        <v>410</v>
      </c>
      <c r="B411">
        <v>6.9930705933304464</v>
      </c>
      <c r="C411" s="1" t="s">
        <v>154</v>
      </c>
    </row>
    <row r="412" spans="1:3" x14ac:dyDescent="0.25">
      <c r="A412">
        <v>411</v>
      </c>
      <c r="B412">
        <v>6.9930705933304464</v>
      </c>
      <c r="C412" s="1" t="s">
        <v>1183</v>
      </c>
    </row>
    <row r="413" spans="1:3" x14ac:dyDescent="0.25">
      <c r="A413">
        <v>412</v>
      </c>
      <c r="B413">
        <v>6.9909051537462101</v>
      </c>
      <c r="C413" s="1" t="s">
        <v>1777</v>
      </c>
    </row>
    <row r="414" spans="1:3" x14ac:dyDescent="0.25">
      <c r="A414">
        <v>413</v>
      </c>
      <c r="B414">
        <v>6.9909051537462101</v>
      </c>
      <c r="C414" s="1" t="s">
        <v>1798</v>
      </c>
    </row>
    <row r="415" spans="1:3" x14ac:dyDescent="0.25">
      <c r="A415">
        <v>414</v>
      </c>
      <c r="B415">
        <v>6.989172802078822</v>
      </c>
      <c r="C415" s="1" t="s">
        <v>990</v>
      </c>
    </row>
    <row r="416" spans="1:3" x14ac:dyDescent="0.25">
      <c r="A416">
        <v>415</v>
      </c>
      <c r="B416">
        <v>6.9887397141619747</v>
      </c>
      <c r="C416" s="1" t="s">
        <v>188</v>
      </c>
    </row>
    <row r="417" spans="1:3" x14ac:dyDescent="0.25">
      <c r="A417">
        <v>416</v>
      </c>
      <c r="B417">
        <v>6.9887397141619747</v>
      </c>
      <c r="C417" s="1" t="s">
        <v>2101</v>
      </c>
    </row>
    <row r="418" spans="1:3" x14ac:dyDescent="0.25">
      <c r="A418">
        <v>417</v>
      </c>
      <c r="B418">
        <v>6.9883066262451274</v>
      </c>
      <c r="C418" s="1" t="s">
        <v>1046</v>
      </c>
    </row>
    <row r="419" spans="1:3" x14ac:dyDescent="0.25">
      <c r="A419">
        <v>418</v>
      </c>
      <c r="B419">
        <v>6.9874404504114338</v>
      </c>
      <c r="C419" s="1" t="s">
        <v>1228</v>
      </c>
    </row>
    <row r="420" spans="1:3" x14ac:dyDescent="0.25">
      <c r="A420">
        <v>419</v>
      </c>
      <c r="B420">
        <v>6.9874404504114338</v>
      </c>
      <c r="C420" s="1" t="s">
        <v>1258</v>
      </c>
    </row>
    <row r="421" spans="1:3" x14ac:dyDescent="0.25">
      <c r="A421">
        <v>420</v>
      </c>
      <c r="B421">
        <v>6.9870073624945865</v>
      </c>
      <c r="C421" s="1" t="s">
        <v>429</v>
      </c>
    </row>
    <row r="422" spans="1:3" x14ac:dyDescent="0.25">
      <c r="A422">
        <v>421</v>
      </c>
      <c r="B422">
        <v>6.9865742745777393</v>
      </c>
      <c r="C422" s="1" t="s">
        <v>1929</v>
      </c>
    </row>
    <row r="423" spans="1:3" x14ac:dyDescent="0.25">
      <c r="A423">
        <v>422</v>
      </c>
      <c r="B423">
        <v>6.9844088349935038</v>
      </c>
      <c r="C423" s="1" t="s">
        <v>1080</v>
      </c>
    </row>
    <row r="424" spans="1:3" x14ac:dyDescent="0.25">
      <c r="A424">
        <v>423</v>
      </c>
      <c r="B424">
        <v>6.9844088349935038</v>
      </c>
      <c r="C424" s="1" t="s">
        <v>1685</v>
      </c>
    </row>
    <row r="425" spans="1:3" x14ac:dyDescent="0.25">
      <c r="A425">
        <v>424</v>
      </c>
      <c r="B425">
        <v>6.9844088349935038</v>
      </c>
      <c r="C425" s="1" t="s">
        <v>1951</v>
      </c>
    </row>
    <row r="426" spans="1:3" x14ac:dyDescent="0.25">
      <c r="A426">
        <v>425</v>
      </c>
      <c r="B426">
        <v>6.9839757470766566</v>
      </c>
      <c r="C426" s="1" t="s">
        <v>1729</v>
      </c>
    </row>
    <row r="427" spans="1:3" x14ac:dyDescent="0.25">
      <c r="A427">
        <v>426</v>
      </c>
      <c r="B427">
        <v>6.9839757470766566</v>
      </c>
      <c r="C427" s="1" t="s">
        <v>1732</v>
      </c>
    </row>
    <row r="428" spans="1:3" x14ac:dyDescent="0.25">
      <c r="A428">
        <v>427</v>
      </c>
      <c r="B428">
        <v>6.9835426591598093</v>
      </c>
      <c r="C428" s="1" t="s">
        <v>1619</v>
      </c>
    </row>
    <row r="429" spans="1:3" x14ac:dyDescent="0.25">
      <c r="A429">
        <v>428</v>
      </c>
      <c r="B429">
        <v>6.9826764833261148</v>
      </c>
      <c r="C429" s="1" t="s">
        <v>2227</v>
      </c>
    </row>
    <row r="430" spans="1:3" x14ac:dyDescent="0.25">
      <c r="A430">
        <v>429</v>
      </c>
      <c r="B430">
        <v>6.9822433954092684</v>
      </c>
      <c r="C430" s="1" t="s">
        <v>1351</v>
      </c>
    </row>
    <row r="431" spans="1:3" x14ac:dyDescent="0.25">
      <c r="A431">
        <v>430</v>
      </c>
      <c r="B431">
        <v>6.9813772195755739</v>
      </c>
      <c r="C431" s="1" t="s">
        <v>152</v>
      </c>
    </row>
    <row r="432" spans="1:3" x14ac:dyDescent="0.25">
      <c r="A432">
        <v>431</v>
      </c>
      <c r="B432">
        <v>6.9805110437418794</v>
      </c>
      <c r="C432" s="1" t="s">
        <v>1888</v>
      </c>
    </row>
    <row r="433" spans="1:3" x14ac:dyDescent="0.25">
      <c r="A433">
        <v>432</v>
      </c>
      <c r="B433">
        <v>6.9800779558250321</v>
      </c>
      <c r="C433" s="1" t="s">
        <v>1289</v>
      </c>
    </row>
    <row r="434" spans="1:3" x14ac:dyDescent="0.25">
      <c r="A434">
        <v>433</v>
      </c>
      <c r="B434">
        <v>6.9800779558250321</v>
      </c>
      <c r="C434" s="1" t="s">
        <v>1293</v>
      </c>
    </row>
    <row r="435" spans="1:3" x14ac:dyDescent="0.25">
      <c r="A435">
        <v>434</v>
      </c>
      <c r="B435">
        <v>6.9796448679081857</v>
      </c>
      <c r="C435" s="1" t="s">
        <v>1839</v>
      </c>
    </row>
    <row r="436" spans="1:3" x14ac:dyDescent="0.25">
      <c r="A436">
        <v>435</v>
      </c>
      <c r="B436">
        <v>6.9792117799913385</v>
      </c>
      <c r="C436" s="1" t="s">
        <v>522</v>
      </c>
    </row>
    <row r="437" spans="1:3" x14ac:dyDescent="0.25">
      <c r="A437">
        <v>436</v>
      </c>
      <c r="B437">
        <v>6.9787786920744912</v>
      </c>
      <c r="C437" s="1" t="s">
        <v>607</v>
      </c>
    </row>
    <row r="438" spans="1:3" x14ac:dyDescent="0.25">
      <c r="A438">
        <v>437</v>
      </c>
      <c r="B438">
        <v>6.9787786920744912</v>
      </c>
      <c r="C438" s="1" t="s">
        <v>2079</v>
      </c>
    </row>
    <row r="439" spans="1:3" x14ac:dyDescent="0.25">
      <c r="A439">
        <v>438</v>
      </c>
      <c r="B439">
        <v>6.9783456041576439</v>
      </c>
      <c r="C439" s="1" t="s">
        <v>944</v>
      </c>
    </row>
    <row r="440" spans="1:3" x14ac:dyDescent="0.25">
      <c r="A440">
        <v>439</v>
      </c>
      <c r="B440">
        <v>6.9779125162407967</v>
      </c>
      <c r="C440" s="1" t="s">
        <v>1303</v>
      </c>
    </row>
    <row r="441" spans="1:3" x14ac:dyDescent="0.25">
      <c r="A441">
        <v>440</v>
      </c>
      <c r="B441">
        <v>6.9774794283239494</v>
      </c>
      <c r="C441" s="1" t="s">
        <v>1875</v>
      </c>
    </row>
    <row r="442" spans="1:3" x14ac:dyDescent="0.25">
      <c r="A442">
        <v>441</v>
      </c>
      <c r="B442">
        <v>6.9761801645734085</v>
      </c>
      <c r="C442" s="1" t="s">
        <v>886</v>
      </c>
    </row>
    <row r="443" spans="1:3" x14ac:dyDescent="0.25">
      <c r="A443">
        <v>442</v>
      </c>
      <c r="B443">
        <v>6.9761801645734085</v>
      </c>
      <c r="C443" s="1" t="s">
        <v>1713</v>
      </c>
    </row>
    <row r="444" spans="1:3" x14ac:dyDescent="0.25">
      <c r="A444">
        <v>443</v>
      </c>
      <c r="B444">
        <v>6.9757470766565612</v>
      </c>
      <c r="C444" s="1" t="s">
        <v>475</v>
      </c>
    </row>
    <row r="445" spans="1:3" x14ac:dyDescent="0.25">
      <c r="A445">
        <v>444</v>
      </c>
      <c r="B445">
        <v>6.975313988739714</v>
      </c>
      <c r="C445" s="1" t="s">
        <v>168</v>
      </c>
    </row>
    <row r="446" spans="1:3" x14ac:dyDescent="0.25">
      <c r="A446">
        <v>445</v>
      </c>
      <c r="B446">
        <v>6.975313988739714</v>
      </c>
      <c r="C446" s="1" t="s">
        <v>648</v>
      </c>
    </row>
    <row r="447" spans="1:3" x14ac:dyDescent="0.25">
      <c r="A447">
        <v>446</v>
      </c>
      <c r="B447">
        <v>6.9748809008228667</v>
      </c>
      <c r="C447" s="1" t="s">
        <v>514</v>
      </c>
    </row>
    <row r="448" spans="1:3" x14ac:dyDescent="0.25">
      <c r="A448">
        <v>447</v>
      </c>
      <c r="B448">
        <v>6.9744478129060203</v>
      </c>
      <c r="C448" s="1" t="s">
        <v>930</v>
      </c>
    </row>
    <row r="449" spans="1:3" x14ac:dyDescent="0.25">
      <c r="A449">
        <v>448</v>
      </c>
      <c r="B449">
        <v>6.9735816370723258</v>
      </c>
      <c r="C449" s="1" t="s">
        <v>1678</v>
      </c>
    </row>
    <row r="450" spans="1:3" x14ac:dyDescent="0.25">
      <c r="A450">
        <v>449</v>
      </c>
      <c r="B450">
        <v>6.9731485491554785</v>
      </c>
      <c r="C450" s="1" t="s">
        <v>865</v>
      </c>
    </row>
    <row r="451" spans="1:3" x14ac:dyDescent="0.25">
      <c r="A451">
        <v>450</v>
      </c>
      <c r="B451">
        <v>6.972282373321784</v>
      </c>
      <c r="C451" s="1" t="s">
        <v>1025</v>
      </c>
    </row>
    <row r="452" spans="1:3" x14ac:dyDescent="0.25">
      <c r="A452">
        <v>451</v>
      </c>
      <c r="B452">
        <v>6.9714161974880904</v>
      </c>
      <c r="C452" s="1" t="s">
        <v>2223</v>
      </c>
    </row>
    <row r="453" spans="1:3" x14ac:dyDescent="0.25">
      <c r="A453">
        <v>452</v>
      </c>
      <c r="B453">
        <v>6.9701169337375486</v>
      </c>
      <c r="C453" s="1" t="s">
        <v>1407</v>
      </c>
    </row>
    <row r="454" spans="1:3" x14ac:dyDescent="0.25">
      <c r="A454">
        <v>453</v>
      </c>
      <c r="B454">
        <v>6.9701169337375486</v>
      </c>
      <c r="C454" s="1" t="s">
        <v>2167</v>
      </c>
    </row>
    <row r="455" spans="1:3" x14ac:dyDescent="0.25">
      <c r="A455">
        <v>454</v>
      </c>
      <c r="B455">
        <v>6.9688176699870077</v>
      </c>
      <c r="C455" s="1" t="s">
        <v>1284</v>
      </c>
    </row>
    <row r="456" spans="1:3" x14ac:dyDescent="0.25">
      <c r="A456">
        <v>455</v>
      </c>
      <c r="B456">
        <v>6.9688176699870077</v>
      </c>
      <c r="C456" s="1" t="s">
        <v>2247</v>
      </c>
    </row>
    <row r="457" spans="1:3" x14ac:dyDescent="0.25">
      <c r="A457">
        <v>456</v>
      </c>
      <c r="B457">
        <v>6.9670853183196186</v>
      </c>
      <c r="C457" s="1" t="s">
        <v>583</v>
      </c>
    </row>
    <row r="458" spans="1:3" x14ac:dyDescent="0.25">
      <c r="A458">
        <v>457</v>
      </c>
      <c r="B458">
        <v>6.9649198787353832</v>
      </c>
      <c r="C458" s="1" t="s">
        <v>2302</v>
      </c>
    </row>
    <row r="459" spans="1:3" x14ac:dyDescent="0.25">
      <c r="A459">
        <v>458</v>
      </c>
      <c r="B459">
        <v>6.9636206149848423</v>
      </c>
      <c r="C459" s="1" t="s">
        <v>561</v>
      </c>
    </row>
    <row r="460" spans="1:3" x14ac:dyDescent="0.25">
      <c r="A460">
        <v>459</v>
      </c>
      <c r="B460">
        <v>6.9636206149848423</v>
      </c>
      <c r="C460" s="1" t="s">
        <v>612</v>
      </c>
    </row>
    <row r="461" spans="1:3" x14ac:dyDescent="0.25">
      <c r="A461">
        <v>460</v>
      </c>
      <c r="B461">
        <v>6.963187527067995</v>
      </c>
      <c r="C461" s="1" t="s">
        <v>1447</v>
      </c>
    </row>
    <row r="462" spans="1:3" x14ac:dyDescent="0.25">
      <c r="A462">
        <v>461</v>
      </c>
      <c r="B462">
        <v>6.963187527067995</v>
      </c>
      <c r="C462" s="1" t="s">
        <v>1476</v>
      </c>
    </row>
    <row r="463" spans="1:3" x14ac:dyDescent="0.25">
      <c r="A463">
        <v>462</v>
      </c>
      <c r="B463">
        <v>6.9627544391511478</v>
      </c>
      <c r="C463" s="1" t="s">
        <v>399</v>
      </c>
    </row>
    <row r="464" spans="1:3" x14ac:dyDescent="0.25">
      <c r="A464">
        <v>463</v>
      </c>
      <c r="B464">
        <v>6.9627544391511478</v>
      </c>
      <c r="C464" s="1" t="s">
        <v>919</v>
      </c>
    </row>
    <row r="465" spans="1:3" x14ac:dyDescent="0.25">
      <c r="A465">
        <v>464</v>
      </c>
      <c r="B465">
        <v>6.9623213512343005</v>
      </c>
      <c r="C465" s="1" t="s">
        <v>2062</v>
      </c>
    </row>
    <row r="466" spans="1:3" x14ac:dyDescent="0.25">
      <c r="A466">
        <v>465</v>
      </c>
      <c r="B466">
        <v>6.9618882633174533</v>
      </c>
      <c r="C466" s="1" t="s">
        <v>1802</v>
      </c>
    </row>
    <row r="467" spans="1:3" x14ac:dyDescent="0.25">
      <c r="A467">
        <v>466</v>
      </c>
      <c r="B467">
        <v>6.961455175400606</v>
      </c>
      <c r="C467" s="1" t="s">
        <v>791</v>
      </c>
    </row>
    <row r="468" spans="1:3" x14ac:dyDescent="0.25">
      <c r="A468">
        <v>467</v>
      </c>
      <c r="B468">
        <v>6.961455175400606</v>
      </c>
      <c r="C468" s="1" t="s">
        <v>1490</v>
      </c>
    </row>
    <row r="469" spans="1:3" x14ac:dyDescent="0.25">
      <c r="A469">
        <v>468</v>
      </c>
      <c r="B469">
        <v>6.9610220874837596</v>
      </c>
      <c r="C469" s="1" t="s">
        <v>1702</v>
      </c>
    </row>
    <row r="470" spans="1:3" x14ac:dyDescent="0.25">
      <c r="A470">
        <v>469</v>
      </c>
      <c r="B470">
        <v>6.9605889995669123</v>
      </c>
      <c r="C470" s="1" t="s">
        <v>1222</v>
      </c>
    </row>
    <row r="471" spans="1:3" x14ac:dyDescent="0.25">
      <c r="A471">
        <v>470</v>
      </c>
      <c r="B471">
        <v>6.9605889995669123</v>
      </c>
      <c r="C471" s="1" t="s">
        <v>1768</v>
      </c>
    </row>
    <row r="472" spans="1:3" x14ac:dyDescent="0.25">
      <c r="A472">
        <v>471</v>
      </c>
      <c r="B472">
        <v>6.9597228237332178</v>
      </c>
      <c r="C472" s="1" t="s">
        <v>2031</v>
      </c>
    </row>
    <row r="473" spans="1:3" x14ac:dyDescent="0.25">
      <c r="A473">
        <v>472</v>
      </c>
      <c r="B473">
        <v>6.9588566478995233</v>
      </c>
      <c r="C473" s="1" t="s">
        <v>1752</v>
      </c>
    </row>
    <row r="474" spans="1:3" x14ac:dyDescent="0.25">
      <c r="A474">
        <v>473</v>
      </c>
      <c r="B474">
        <v>6.9588566478995233</v>
      </c>
      <c r="C474" s="1" t="s">
        <v>2043</v>
      </c>
    </row>
    <row r="475" spans="1:3" x14ac:dyDescent="0.25">
      <c r="A475">
        <v>474</v>
      </c>
      <c r="B475">
        <v>6.9584235599826769</v>
      </c>
      <c r="C475" s="1" t="s">
        <v>324</v>
      </c>
    </row>
    <row r="476" spans="1:3" x14ac:dyDescent="0.25">
      <c r="A476">
        <v>475</v>
      </c>
      <c r="B476">
        <v>6.9584235599826769</v>
      </c>
      <c r="C476" s="1" t="s">
        <v>1029</v>
      </c>
    </row>
    <row r="477" spans="1:3" x14ac:dyDescent="0.25">
      <c r="A477">
        <v>476</v>
      </c>
      <c r="B477">
        <v>6.9579904720658297</v>
      </c>
      <c r="C477" s="1" t="s">
        <v>682</v>
      </c>
    </row>
    <row r="478" spans="1:3" x14ac:dyDescent="0.25">
      <c r="A478">
        <v>477</v>
      </c>
      <c r="B478">
        <v>6.9579904720658297</v>
      </c>
      <c r="C478" s="1" t="s">
        <v>1627</v>
      </c>
    </row>
    <row r="479" spans="1:3" x14ac:dyDescent="0.25">
      <c r="A479">
        <v>478</v>
      </c>
      <c r="B479">
        <v>6.9566912083152879</v>
      </c>
      <c r="C479" s="1" t="s">
        <v>1415</v>
      </c>
    </row>
    <row r="480" spans="1:3" x14ac:dyDescent="0.25">
      <c r="A480">
        <v>479</v>
      </c>
      <c r="B480">
        <v>6.9562581203984406</v>
      </c>
      <c r="C480" s="1" t="s">
        <v>1192</v>
      </c>
    </row>
    <row r="481" spans="1:3" x14ac:dyDescent="0.25">
      <c r="A481">
        <v>480</v>
      </c>
      <c r="B481">
        <v>6.9558250324815933</v>
      </c>
      <c r="C481" s="1" t="s">
        <v>194</v>
      </c>
    </row>
    <row r="482" spans="1:3" x14ac:dyDescent="0.25">
      <c r="A482">
        <v>481</v>
      </c>
      <c r="B482">
        <v>6.955391944564747</v>
      </c>
      <c r="C482" s="1" t="s">
        <v>164</v>
      </c>
    </row>
    <row r="483" spans="1:3" x14ac:dyDescent="0.25">
      <c r="A483">
        <v>482</v>
      </c>
      <c r="B483">
        <v>6.9549588566478997</v>
      </c>
      <c r="C483" s="1" t="s">
        <v>1439</v>
      </c>
    </row>
    <row r="484" spans="1:3" x14ac:dyDescent="0.25">
      <c r="A484">
        <v>483</v>
      </c>
      <c r="B484">
        <v>6.9549588566478997</v>
      </c>
      <c r="C484" s="1" t="s">
        <v>1804</v>
      </c>
    </row>
    <row r="485" spans="1:3" x14ac:dyDescent="0.25">
      <c r="A485">
        <v>484</v>
      </c>
      <c r="B485">
        <v>6.9545257687310524</v>
      </c>
      <c r="C485" s="1" t="s">
        <v>1182</v>
      </c>
    </row>
    <row r="486" spans="1:3" x14ac:dyDescent="0.25">
      <c r="A486">
        <v>485</v>
      </c>
      <c r="B486">
        <v>6.9545257687310524</v>
      </c>
      <c r="C486" s="1" t="s">
        <v>2214</v>
      </c>
    </row>
    <row r="487" spans="1:3" x14ac:dyDescent="0.25">
      <c r="A487">
        <v>486</v>
      </c>
      <c r="B487">
        <v>6.9527934170636643</v>
      </c>
      <c r="C487" s="1" t="s">
        <v>1586</v>
      </c>
    </row>
    <row r="488" spans="1:3" x14ac:dyDescent="0.25">
      <c r="A488">
        <v>487</v>
      </c>
      <c r="B488">
        <v>6.9527934170636643</v>
      </c>
      <c r="C488" s="1" t="s">
        <v>1588</v>
      </c>
    </row>
    <row r="489" spans="1:3" x14ac:dyDescent="0.25">
      <c r="A489">
        <v>488</v>
      </c>
      <c r="B489">
        <v>6.952360329146817</v>
      </c>
      <c r="C489" s="1" t="s">
        <v>690</v>
      </c>
    </row>
    <row r="490" spans="1:3" x14ac:dyDescent="0.25">
      <c r="A490">
        <v>489</v>
      </c>
      <c r="B490">
        <v>6.952360329146817</v>
      </c>
      <c r="C490" s="1" t="s">
        <v>1505</v>
      </c>
    </row>
    <row r="491" spans="1:3" x14ac:dyDescent="0.25">
      <c r="A491">
        <v>490</v>
      </c>
      <c r="B491">
        <v>6.952360329146817</v>
      </c>
      <c r="C491" s="1" t="s">
        <v>1880</v>
      </c>
    </row>
    <row r="492" spans="1:3" x14ac:dyDescent="0.25">
      <c r="A492">
        <v>491</v>
      </c>
      <c r="B492">
        <v>6.9519272412299697</v>
      </c>
      <c r="C492" s="1" t="s">
        <v>1811</v>
      </c>
    </row>
    <row r="493" spans="1:3" x14ac:dyDescent="0.25">
      <c r="A493">
        <v>492</v>
      </c>
      <c r="B493">
        <v>6.9514941533131225</v>
      </c>
      <c r="C493" s="1" t="s">
        <v>306</v>
      </c>
    </row>
    <row r="494" spans="1:3" x14ac:dyDescent="0.25">
      <c r="A494">
        <v>493</v>
      </c>
      <c r="B494">
        <v>6.9514941533131225</v>
      </c>
      <c r="C494" s="1" t="s">
        <v>322</v>
      </c>
    </row>
    <row r="495" spans="1:3" x14ac:dyDescent="0.25">
      <c r="A495">
        <v>494</v>
      </c>
      <c r="B495">
        <v>6.950627977479428</v>
      </c>
      <c r="C495" s="1" t="s">
        <v>155</v>
      </c>
    </row>
    <row r="496" spans="1:3" x14ac:dyDescent="0.25">
      <c r="A496">
        <v>495</v>
      </c>
      <c r="B496">
        <v>6.950627977479428</v>
      </c>
      <c r="C496" s="1" t="s">
        <v>1010</v>
      </c>
    </row>
    <row r="497" spans="1:3" x14ac:dyDescent="0.25">
      <c r="A497">
        <v>496</v>
      </c>
      <c r="B497">
        <v>6.9501948895625816</v>
      </c>
      <c r="C497" s="1" t="s">
        <v>2081</v>
      </c>
    </row>
    <row r="498" spans="1:3" x14ac:dyDescent="0.25">
      <c r="A498">
        <v>497</v>
      </c>
      <c r="B498">
        <v>6.9497618016457343</v>
      </c>
      <c r="C498" s="1" t="s">
        <v>1174</v>
      </c>
    </row>
    <row r="499" spans="1:3" x14ac:dyDescent="0.25">
      <c r="A499">
        <v>498</v>
      </c>
      <c r="B499">
        <v>6.9497618016457343</v>
      </c>
      <c r="C499" s="1" t="s">
        <v>1417</v>
      </c>
    </row>
    <row r="500" spans="1:3" x14ac:dyDescent="0.25">
      <c r="A500">
        <v>499</v>
      </c>
      <c r="B500">
        <v>6.9493287137288871</v>
      </c>
      <c r="C500" s="1" t="s">
        <v>341</v>
      </c>
    </row>
    <row r="501" spans="1:3" x14ac:dyDescent="0.25">
      <c r="A501">
        <v>500</v>
      </c>
      <c r="B501">
        <v>6.9493287137288871</v>
      </c>
      <c r="C501" s="1" t="s">
        <v>1111</v>
      </c>
    </row>
    <row r="502" spans="1:3" x14ac:dyDescent="0.25">
      <c r="A502">
        <v>501</v>
      </c>
      <c r="B502">
        <v>6.9488956258120398</v>
      </c>
      <c r="C502" s="1" t="s">
        <v>1509</v>
      </c>
    </row>
    <row r="503" spans="1:3" x14ac:dyDescent="0.25">
      <c r="A503">
        <v>502</v>
      </c>
      <c r="B503">
        <v>6.9484625378951925</v>
      </c>
      <c r="C503" s="1" t="s">
        <v>36</v>
      </c>
    </row>
    <row r="504" spans="1:3" x14ac:dyDescent="0.25">
      <c r="A504">
        <v>503</v>
      </c>
      <c r="B504">
        <v>6.9480294499783453</v>
      </c>
      <c r="C504" s="1" t="s">
        <v>305</v>
      </c>
    </row>
    <row r="505" spans="1:3" x14ac:dyDescent="0.25">
      <c r="A505">
        <v>504</v>
      </c>
      <c r="B505">
        <v>6.9480294499783453</v>
      </c>
      <c r="C505" s="1" t="s">
        <v>1024</v>
      </c>
    </row>
    <row r="506" spans="1:3" x14ac:dyDescent="0.25">
      <c r="A506">
        <v>505</v>
      </c>
      <c r="B506">
        <v>6.9467301862278044</v>
      </c>
      <c r="C506" s="1" t="s">
        <v>299</v>
      </c>
    </row>
    <row r="507" spans="1:3" x14ac:dyDescent="0.25">
      <c r="A507">
        <v>506</v>
      </c>
      <c r="B507">
        <v>6.9467301862278044</v>
      </c>
      <c r="C507" s="1" t="s">
        <v>310</v>
      </c>
    </row>
    <row r="508" spans="1:3" x14ac:dyDescent="0.25">
      <c r="A508">
        <v>507</v>
      </c>
      <c r="B508">
        <v>6.9467301862278044</v>
      </c>
      <c r="C508" s="1" t="s">
        <v>1521</v>
      </c>
    </row>
    <row r="509" spans="1:3" x14ac:dyDescent="0.25">
      <c r="A509">
        <v>508</v>
      </c>
      <c r="B509">
        <v>6.9462970983109571</v>
      </c>
      <c r="C509" s="1" t="s">
        <v>98</v>
      </c>
    </row>
    <row r="510" spans="1:3" x14ac:dyDescent="0.25">
      <c r="A510">
        <v>509</v>
      </c>
      <c r="B510">
        <v>6.9462970983109571</v>
      </c>
      <c r="C510" s="1" t="s">
        <v>622</v>
      </c>
    </row>
    <row r="511" spans="1:3" x14ac:dyDescent="0.25">
      <c r="A511">
        <v>510</v>
      </c>
      <c r="B511">
        <v>6.9462970983109571</v>
      </c>
      <c r="C511" s="1" t="s">
        <v>722</v>
      </c>
    </row>
    <row r="512" spans="1:3" x14ac:dyDescent="0.25">
      <c r="A512">
        <v>511</v>
      </c>
      <c r="B512">
        <v>6.9449978345604162</v>
      </c>
      <c r="C512" s="1" t="s">
        <v>1145</v>
      </c>
    </row>
    <row r="513" spans="1:3" x14ac:dyDescent="0.25">
      <c r="A513">
        <v>512</v>
      </c>
      <c r="B513">
        <v>6.9445647466435689</v>
      </c>
      <c r="C513" s="1" t="s">
        <v>1972</v>
      </c>
    </row>
    <row r="514" spans="1:3" x14ac:dyDescent="0.25">
      <c r="A514">
        <v>513</v>
      </c>
      <c r="B514">
        <v>6.9441316587267217</v>
      </c>
      <c r="C514" s="1" t="s">
        <v>1540</v>
      </c>
    </row>
    <row r="515" spans="1:3" x14ac:dyDescent="0.25">
      <c r="A515">
        <v>514</v>
      </c>
      <c r="B515">
        <v>6.9432654828930271</v>
      </c>
      <c r="C515" s="1" t="s">
        <v>855</v>
      </c>
    </row>
    <row r="516" spans="1:3" x14ac:dyDescent="0.25">
      <c r="A516">
        <v>515</v>
      </c>
      <c r="B516">
        <v>6.9419662191424862</v>
      </c>
      <c r="C516" s="1" t="s">
        <v>173</v>
      </c>
    </row>
    <row r="517" spans="1:3" x14ac:dyDescent="0.25">
      <c r="A517">
        <v>516</v>
      </c>
      <c r="B517">
        <v>6.9419662191424862</v>
      </c>
      <c r="C517" s="1" t="s">
        <v>798</v>
      </c>
    </row>
    <row r="518" spans="1:3" x14ac:dyDescent="0.25">
      <c r="A518">
        <v>517</v>
      </c>
      <c r="B518">
        <v>6.9419662191424862</v>
      </c>
      <c r="C518" s="1" t="s">
        <v>1218</v>
      </c>
    </row>
    <row r="519" spans="1:3" x14ac:dyDescent="0.25">
      <c r="A519">
        <v>518</v>
      </c>
      <c r="B519">
        <v>6.941533131225639</v>
      </c>
      <c r="C519" s="1" t="s">
        <v>885</v>
      </c>
    </row>
    <row r="520" spans="1:3" x14ac:dyDescent="0.25">
      <c r="A520">
        <v>519</v>
      </c>
      <c r="B520">
        <v>6.9406669553919444</v>
      </c>
      <c r="C520" s="1" t="s">
        <v>1063</v>
      </c>
    </row>
    <row r="521" spans="1:3" x14ac:dyDescent="0.25">
      <c r="A521">
        <v>520</v>
      </c>
      <c r="B521">
        <v>6.9402338674750972</v>
      </c>
      <c r="C521" s="1" t="s">
        <v>41</v>
      </c>
    </row>
    <row r="522" spans="1:3" x14ac:dyDescent="0.25">
      <c r="A522">
        <v>521</v>
      </c>
      <c r="B522">
        <v>6.9402338674750972</v>
      </c>
      <c r="C522" s="1" t="s">
        <v>64</v>
      </c>
    </row>
    <row r="523" spans="1:3" x14ac:dyDescent="0.25">
      <c r="A523">
        <v>522</v>
      </c>
      <c r="B523">
        <v>6.9398007795582499</v>
      </c>
      <c r="C523" s="1" t="s">
        <v>543</v>
      </c>
    </row>
    <row r="524" spans="1:3" x14ac:dyDescent="0.25">
      <c r="A524">
        <v>523</v>
      </c>
      <c r="B524">
        <v>6.9398007795582499</v>
      </c>
      <c r="C524" s="1" t="s">
        <v>904</v>
      </c>
    </row>
    <row r="525" spans="1:3" x14ac:dyDescent="0.25">
      <c r="A525">
        <v>524</v>
      </c>
      <c r="B525">
        <v>6.9398007795582499</v>
      </c>
      <c r="C525" s="1" t="s">
        <v>2301</v>
      </c>
    </row>
    <row r="526" spans="1:3" x14ac:dyDescent="0.25">
      <c r="A526">
        <v>525</v>
      </c>
      <c r="B526">
        <v>6.9393676916414035</v>
      </c>
      <c r="C526" s="1" t="s">
        <v>1892</v>
      </c>
    </row>
    <row r="527" spans="1:3" x14ac:dyDescent="0.25">
      <c r="A527">
        <v>526</v>
      </c>
      <c r="B527">
        <v>6.9389346037245563</v>
      </c>
      <c r="C527" s="1" t="s">
        <v>1354</v>
      </c>
    </row>
    <row r="528" spans="1:3" x14ac:dyDescent="0.25">
      <c r="A528">
        <v>527</v>
      </c>
      <c r="B528">
        <v>6.9389346037245563</v>
      </c>
      <c r="C528" s="1" t="s">
        <v>2116</v>
      </c>
    </row>
    <row r="529" spans="1:3" x14ac:dyDescent="0.25">
      <c r="A529">
        <v>528</v>
      </c>
      <c r="B529">
        <v>6.938501515807709</v>
      </c>
      <c r="C529" s="1" t="s">
        <v>2239</v>
      </c>
    </row>
    <row r="530" spans="1:3" x14ac:dyDescent="0.25">
      <c r="A530">
        <v>529</v>
      </c>
      <c r="B530">
        <v>6.9376353399740145</v>
      </c>
      <c r="C530" s="1" t="s">
        <v>2078</v>
      </c>
    </row>
    <row r="531" spans="1:3" x14ac:dyDescent="0.25">
      <c r="A531">
        <v>530</v>
      </c>
      <c r="B531">
        <v>6.9372022520571672</v>
      </c>
      <c r="C531" s="1" t="s">
        <v>1318</v>
      </c>
    </row>
    <row r="532" spans="1:3" x14ac:dyDescent="0.25">
      <c r="A532">
        <v>531</v>
      </c>
      <c r="B532">
        <v>6.9363360762234736</v>
      </c>
      <c r="C532" s="1" t="s">
        <v>593</v>
      </c>
    </row>
    <row r="533" spans="1:3" x14ac:dyDescent="0.25">
      <c r="A533">
        <v>532</v>
      </c>
      <c r="B533">
        <v>6.9359029883066263</v>
      </c>
      <c r="C533" s="1" t="s">
        <v>1198</v>
      </c>
    </row>
    <row r="534" spans="1:3" x14ac:dyDescent="0.25">
      <c r="A534">
        <v>533</v>
      </c>
      <c r="B534">
        <v>6.9346037245560845</v>
      </c>
      <c r="C534" s="1" t="s">
        <v>1127</v>
      </c>
    </row>
    <row r="535" spans="1:3" x14ac:dyDescent="0.25">
      <c r="A535">
        <v>534</v>
      </c>
      <c r="B535">
        <v>6.9341706366392382</v>
      </c>
      <c r="C535" s="1" t="s">
        <v>71</v>
      </c>
    </row>
    <row r="536" spans="1:3" x14ac:dyDescent="0.25">
      <c r="A536">
        <v>535</v>
      </c>
      <c r="B536">
        <v>6.9341706366392382</v>
      </c>
      <c r="C536" s="1" t="s">
        <v>1874</v>
      </c>
    </row>
    <row r="537" spans="1:3" x14ac:dyDescent="0.25">
      <c r="A537">
        <v>536</v>
      </c>
      <c r="B537">
        <v>6.9333044608055436</v>
      </c>
      <c r="C537" s="1" t="s">
        <v>1131</v>
      </c>
    </row>
    <row r="538" spans="1:3" x14ac:dyDescent="0.25">
      <c r="A538">
        <v>537</v>
      </c>
      <c r="B538">
        <v>6.9333044608055436</v>
      </c>
      <c r="C538" s="1" t="s">
        <v>1669</v>
      </c>
    </row>
    <row r="539" spans="1:3" x14ac:dyDescent="0.25">
      <c r="A539">
        <v>538</v>
      </c>
      <c r="B539">
        <v>6.9324382849718491</v>
      </c>
      <c r="C539" s="1" t="s">
        <v>159</v>
      </c>
    </row>
    <row r="540" spans="1:3" x14ac:dyDescent="0.25">
      <c r="A540">
        <v>539</v>
      </c>
      <c r="B540">
        <v>6.9324382849718491</v>
      </c>
      <c r="C540" s="1" t="s">
        <v>2028</v>
      </c>
    </row>
    <row r="541" spans="1:3" x14ac:dyDescent="0.25">
      <c r="A541">
        <v>540</v>
      </c>
      <c r="B541">
        <v>6.9320051970550018</v>
      </c>
      <c r="C541" s="1" t="s">
        <v>1058</v>
      </c>
    </row>
    <row r="542" spans="1:3" x14ac:dyDescent="0.25">
      <c r="A542">
        <v>541</v>
      </c>
      <c r="B542">
        <v>6.9311390212213082</v>
      </c>
      <c r="C542" s="1" t="s">
        <v>487</v>
      </c>
    </row>
    <row r="543" spans="1:3" x14ac:dyDescent="0.25">
      <c r="A543">
        <v>542</v>
      </c>
      <c r="B543">
        <v>6.9311390212213082</v>
      </c>
      <c r="C543" s="1" t="s">
        <v>2241</v>
      </c>
    </row>
    <row r="544" spans="1:3" x14ac:dyDescent="0.25">
      <c r="A544">
        <v>543</v>
      </c>
      <c r="B544">
        <v>6.9307059333044609</v>
      </c>
      <c r="C544" s="1" t="s">
        <v>1149</v>
      </c>
    </row>
    <row r="545" spans="1:3" x14ac:dyDescent="0.25">
      <c r="A545">
        <v>544</v>
      </c>
      <c r="B545">
        <v>6.9307059333044609</v>
      </c>
      <c r="C545" s="1" t="s">
        <v>1580</v>
      </c>
    </row>
    <row r="546" spans="1:3" x14ac:dyDescent="0.25">
      <c r="A546">
        <v>545</v>
      </c>
      <c r="B546">
        <v>6.9302728453876137</v>
      </c>
      <c r="C546" s="1" t="s">
        <v>1137</v>
      </c>
    </row>
    <row r="547" spans="1:3" x14ac:dyDescent="0.25">
      <c r="A547">
        <v>546</v>
      </c>
      <c r="B547">
        <v>6.9298397574707664</v>
      </c>
      <c r="C547" s="1" t="s">
        <v>372</v>
      </c>
    </row>
    <row r="548" spans="1:3" x14ac:dyDescent="0.25">
      <c r="A548">
        <v>547</v>
      </c>
      <c r="B548">
        <v>6.9294066695539192</v>
      </c>
      <c r="C548" s="1" t="s">
        <v>376</v>
      </c>
    </row>
    <row r="549" spans="1:3" x14ac:dyDescent="0.25">
      <c r="A549">
        <v>548</v>
      </c>
      <c r="B549">
        <v>6.9289735816370719</v>
      </c>
      <c r="C549" s="1" t="s">
        <v>2261</v>
      </c>
    </row>
    <row r="550" spans="1:3" x14ac:dyDescent="0.25">
      <c r="A550">
        <v>549</v>
      </c>
      <c r="B550">
        <v>6.9285404937202255</v>
      </c>
      <c r="C550" s="1" t="s">
        <v>1460</v>
      </c>
    </row>
    <row r="551" spans="1:3" x14ac:dyDescent="0.25">
      <c r="A551">
        <v>550</v>
      </c>
      <c r="B551">
        <v>6.9285404937202255</v>
      </c>
      <c r="C551" s="1" t="s">
        <v>2186</v>
      </c>
    </row>
    <row r="552" spans="1:3" x14ac:dyDescent="0.25">
      <c r="A552">
        <v>551</v>
      </c>
      <c r="B552">
        <v>6.9272412299696837</v>
      </c>
      <c r="C552" s="1" t="s">
        <v>1263</v>
      </c>
    </row>
    <row r="553" spans="1:3" x14ac:dyDescent="0.25">
      <c r="A553">
        <v>552</v>
      </c>
      <c r="B553">
        <v>6.9255088783022956</v>
      </c>
      <c r="C553" s="1" t="s">
        <v>608</v>
      </c>
    </row>
    <row r="554" spans="1:3" x14ac:dyDescent="0.25">
      <c r="A554">
        <v>553</v>
      </c>
      <c r="B554">
        <v>6.9255088783022956</v>
      </c>
      <c r="C554" s="1" t="s">
        <v>1099</v>
      </c>
    </row>
    <row r="555" spans="1:3" x14ac:dyDescent="0.25">
      <c r="A555">
        <v>554</v>
      </c>
      <c r="B555">
        <v>6.924642702468601</v>
      </c>
      <c r="C555" s="1" t="s">
        <v>105</v>
      </c>
    </row>
    <row r="556" spans="1:3" x14ac:dyDescent="0.25">
      <c r="A556">
        <v>555</v>
      </c>
      <c r="B556">
        <v>6.924642702468601</v>
      </c>
      <c r="C556" s="1" t="s">
        <v>678</v>
      </c>
    </row>
    <row r="557" spans="1:3" x14ac:dyDescent="0.25">
      <c r="A557">
        <v>556</v>
      </c>
      <c r="B557">
        <v>6.9237765266349065</v>
      </c>
      <c r="C557" s="1" t="s">
        <v>804</v>
      </c>
    </row>
    <row r="558" spans="1:3" x14ac:dyDescent="0.25">
      <c r="A558">
        <v>557</v>
      </c>
      <c r="B558">
        <v>6.9229103508012129</v>
      </c>
      <c r="C558" s="1" t="s">
        <v>309</v>
      </c>
    </row>
    <row r="559" spans="1:3" x14ac:dyDescent="0.25">
      <c r="A559">
        <v>558</v>
      </c>
      <c r="B559">
        <v>6.9229103508012129</v>
      </c>
      <c r="C559" s="1" t="s">
        <v>360</v>
      </c>
    </row>
    <row r="560" spans="1:3" x14ac:dyDescent="0.25">
      <c r="A560">
        <v>559</v>
      </c>
      <c r="B560">
        <v>6.9229103508012129</v>
      </c>
      <c r="C560" s="1" t="s">
        <v>392</v>
      </c>
    </row>
    <row r="561" spans="1:3" x14ac:dyDescent="0.25">
      <c r="A561">
        <v>560</v>
      </c>
      <c r="B561">
        <v>6.9229103508012129</v>
      </c>
      <c r="C561" s="1" t="s">
        <v>1834</v>
      </c>
    </row>
    <row r="562" spans="1:3" x14ac:dyDescent="0.25">
      <c r="A562">
        <v>561</v>
      </c>
      <c r="B562">
        <v>6.9224772628843656</v>
      </c>
      <c r="C562" s="1" t="s">
        <v>1199</v>
      </c>
    </row>
    <row r="563" spans="1:3" x14ac:dyDescent="0.25">
      <c r="A563">
        <v>562</v>
      </c>
      <c r="B563">
        <v>6.9216110870506711</v>
      </c>
      <c r="C563" s="1" t="s">
        <v>499</v>
      </c>
    </row>
    <row r="564" spans="1:3" x14ac:dyDescent="0.25">
      <c r="A564">
        <v>563</v>
      </c>
      <c r="B564">
        <v>6.9211779991338238</v>
      </c>
      <c r="C564" s="1" t="s">
        <v>589</v>
      </c>
    </row>
    <row r="565" spans="1:3" x14ac:dyDescent="0.25">
      <c r="A565">
        <v>564</v>
      </c>
      <c r="B565">
        <v>6.9211779991338238</v>
      </c>
      <c r="C565" s="1" t="s">
        <v>1350</v>
      </c>
    </row>
    <row r="566" spans="1:3" x14ac:dyDescent="0.25">
      <c r="A566">
        <v>565</v>
      </c>
      <c r="B566">
        <v>6.9207449112169774</v>
      </c>
      <c r="C566" s="1" t="s">
        <v>1087</v>
      </c>
    </row>
    <row r="567" spans="1:3" x14ac:dyDescent="0.25">
      <c r="A567">
        <v>566</v>
      </c>
      <c r="B567">
        <v>6.9203118233001302</v>
      </c>
      <c r="C567" s="1" t="s">
        <v>507</v>
      </c>
    </row>
    <row r="568" spans="1:3" x14ac:dyDescent="0.25">
      <c r="A568">
        <v>567</v>
      </c>
      <c r="B568">
        <v>6.9203118233001302</v>
      </c>
      <c r="C568" s="1" t="s">
        <v>1102</v>
      </c>
    </row>
    <row r="569" spans="1:3" x14ac:dyDescent="0.25">
      <c r="A569">
        <v>568</v>
      </c>
      <c r="B569">
        <v>6.9198787353832829</v>
      </c>
      <c r="C569" s="1" t="s">
        <v>1933</v>
      </c>
    </row>
    <row r="570" spans="1:3" x14ac:dyDescent="0.25">
      <c r="A570">
        <v>569</v>
      </c>
      <c r="B570">
        <v>6.9194456474664356</v>
      </c>
      <c r="C570" s="1" t="s">
        <v>279</v>
      </c>
    </row>
    <row r="571" spans="1:3" x14ac:dyDescent="0.25">
      <c r="A571">
        <v>570</v>
      </c>
      <c r="B571">
        <v>6.9194456474664356</v>
      </c>
      <c r="C571" s="1" t="s">
        <v>1885</v>
      </c>
    </row>
    <row r="572" spans="1:3" x14ac:dyDescent="0.25">
      <c r="A572">
        <v>571</v>
      </c>
      <c r="B572">
        <v>6.9190125595495884</v>
      </c>
      <c r="C572" s="1" t="s">
        <v>751</v>
      </c>
    </row>
    <row r="573" spans="1:3" x14ac:dyDescent="0.25">
      <c r="A573">
        <v>572</v>
      </c>
      <c r="B573">
        <v>6.9190125595495884</v>
      </c>
      <c r="C573" s="1" t="s">
        <v>1450</v>
      </c>
    </row>
    <row r="574" spans="1:3" x14ac:dyDescent="0.25">
      <c r="A574">
        <v>573</v>
      </c>
      <c r="B574">
        <v>6.9181463837158947</v>
      </c>
      <c r="C574" s="1" t="s">
        <v>816</v>
      </c>
    </row>
    <row r="575" spans="1:3" x14ac:dyDescent="0.25">
      <c r="A575">
        <v>574</v>
      </c>
      <c r="B575">
        <v>6.9181463837158947</v>
      </c>
      <c r="C575" s="1" t="s">
        <v>1676</v>
      </c>
    </row>
    <row r="576" spans="1:3" x14ac:dyDescent="0.25">
      <c r="A576">
        <v>575</v>
      </c>
      <c r="B576">
        <v>6.9164140320485057</v>
      </c>
      <c r="C576" s="1" t="s">
        <v>603</v>
      </c>
    </row>
    <row r="577" spans="1:3" x14ac:dyDescent="0.25">
      <c r="A577">
        <v>576</v>
      </c>
      <c r="B577">
        <v>6.9155478562148121</v>
      </c>
      <c r="C577" s="1" t="s">
        <v>518</v>
      </c>
    </row>
    <row r="578" spans="1:3" x14ac:dyDescent="0.25">
      <c r="A578">
        <v>577</v>
      </c>
      <c r="B578">
        <v>6.9151147682979648</v>
      </c>
      <c r="C578" s="1" t="s">
        <v>1392</v>
      </c>
    </row>
    <row r="579" spans="1:3" x14ac:dyDescent="0.25">
      <c r="A579">
        <v>578</v>
      </c>
      <c r="B579">
        <v>6.9146816803811175</v>
      </c>
      <c r="C579" s="1" t="s">
        <v>304</v>
      </c>
    </row>
    <row r="580" spans="1:3" x14ac:dyDescent="0.25">
      <c r="A580">
        <v>579</v>
      </c>
      <c r="B580">
        <v>6.9142485924642703</v>
      </c>
      <c r="C580" s="1" t="s">
        <v>85</v>
      </c>
    </row>
    <row r="581" spans="1:3" x14ac:dyDescent="0.25">
      <c r="A581">
        <v>580</v>
      </c>
      <c r="B581">
        <v>6.9142485924642703</v>
      </c>
      <c r="C581" s="1" t="s">
        <v>1187</v>
      </c>
    </row>
    <row r="582" spans="1:3" x14ac:dyDescent="0.25">
      <c r="A582">
        <v>581</v>
      </c>
      <c r="B582">
        <v>6.9129493287137285</v>
      </c>
      <c r="C582" s="1" t="s">
        <v>433</v>
      </c>
    </row>
    <row r="583" spans="1:3" x14ac:dyDescent="0.25">
      <c r="A583">
        <v>582</v>
      </c>
      <c r="B583">
        <v>6.9129493287137285</v>
      </c>
      <c r="C583" s="1" t="s">
        <v>1396</v>
      </c>
    </row>
    <row r="584" spans="1:3" x14ac:dyDescent="0.25">
      <c r="A584">
        <v>583</v>
      </c>
      <c r="B584">
        <v>6.9120831528800348</v>
      </c>
      <c r="C584" s="1" t="s">
        <v>411</v>
      </c>
    </row>
    <row r="585" spans="1:3" x14ac:dyDescent="0.25">
      <c r="A585">
        <v>584</v>
      </c>
      <c r="B585">
        <v>6.9120831528800348</v>
      </c>
      <c r="C585" s="1" t="s">
        <v>1532</v>
      </c>
    </row>
    <row r="586" spans="1:3" x14ac:dyDescent="0.25">
      <c r="A586">
        <v>585</v>
      </c>
      <c r="B586">
        <v>6.9116500649631876</v>
      </c>
      <c r="C586" s="1" t="s">
        <v>626</v>
      </c>
    </row>
    <row r="587" spans="1:3" x14ac:dyDescent="0.25">
      <c r="A587">
        <v>586</v>
      </c>
      <c r="B587">
        <v>6.9112169770463403</v>
      </c>
      <c r="C587" s="1" t="s">
        <v>39</v>
      </c>
    </row>
    <row r="588" spans="1:3" x14ac:dyDescent="0.25">
      <c r="A588">
        <v>587</v>
      </c>
      <c r="B588">
        <v>6.9112169770463403</v>
      </c>
      <c r="C588" s="1" t="s">
        <v>1865</v>
      </c>
    </row>
    <row r="589" spans="1:3" x14ac:dyDescent="0.25">
      <c r="A589">
        <v>588</v>
      </c>
      <c r="B589">
        <v>6.910783889129493</v>
      </c>
      <c r="C589" s="1" t="s">
        <v>95</v>
      </c>
    </row>
    <row r="590" spans="1:3" x14ac:dyDescent="0.25">
      <c r="A590">
        <v>589</v>
      </c>
      <c r="B590">
        <v>6.910783889129493</v>
      </c>
      <c r="C590" s="1" t="s">
        <v>1088</v>
      </c>
    </row>
    <row r="591" spans="1:3" x14ac:dyDescent="0.25">
      <c r="A591">
        <v>590</v>
      </c>
      <c r="B591">
        <v>6.910783889129493</v>
      </c>
      <c r="C591" s="1" t="s">
        <v>1504</v>
      </c>
    </row>
    <row r="592" spans="1:3" x14ac:dyDescent="0.25">
      <c r="A592">
        <v>591</v>
      </c>
      <c r="B592">
        <v>6.9099177132957994</v>
      </c>
      <c r="C592" s="1" t="s">
        <v>714</v>
      </c>
    </row>
    <row r="593" spans="1:3" x14ac:dyDescent="0.25">
      <c r="A593">
        <v>592</v>
      </c>
      <c r="B593">
        <v>6.9099177132957994</v>
      </c>
      <c r="C593" s="1" t="s">
        <v>1738</v>
      </c>
    </row>
    <row r="594" spans="1:3" x14ac:dyDescent="0.25">
      <c r="A594">
        <v>593</v>
      </c>
      <c r="B594">
        <v>6.9094846253789521</v>
      </c>
      <c r="C594" s="1" t="s">
        <v>345</v>
      </c>
    </row>
    <row r="595" spans="1:3" x14ac:dyDescent="0.25">
      <c r="A595">
        <v>594</v>
      </c>
      <c r="B595">
        <v>6.9094846253789521</v>
      </c>
      <c r="C595" s="1" t="s">
        <v>1252</v>
      </c>
    </row>
    <row r="596" spans="1:3" x14ac:dyDescent="0.25">
      <c r="A596">
        <v>595</v>
      </c>
      <c r="B596">
        <v>6.9086184495452576</v>
      </c>
      <c r="C596" s="1" t="s">
        <v>182</v>
      </c>
    </row>
    <row r="597" spans="1:3" x14ac:dyDescent="0.25">
      <c r="A597">
        <v>596</v>
      </c>
      <c r="B597">
        <v>6.9086184495452576</v>
      </c>
      <c r="C597" s="1" t="s">
        <v>447</v>
      </c>
    </row>
    <row r="598" spans="1:3" x14ac:dyDescent="0.25">
      <c r="A598">
        <v>597</v>
      </c>
      <c r="B598">
        <v>6.9081853616284103</v>
      </c>
      <c r="C598" s="1" t="s">
        <v>350</v>
      </c>
    </row>
    <row r="599" spans="1:3" x14ac:dyDescent="0.25">
      <c r="A599">
        <v>598</v>
      </c>
      <c r="B599">
        <v>6.9081853616284103</v>
      </c>
      <c r="C599" s="1" t="s">
        <v>784</v>
      </c>
    </row>
    <row r="600" spans="1:3" x14ac:dyDescent="0.25">
      <c r="A600">
        <v>599</v>
      </c>
      <c r="B600">
        <v>6.9073191857947167</v>
      </c>
      <c r="C600" s="1" t="s">
        <v>358</v>
      </c>
    </row>
    <row r="601" spans="1:3" x14ac:dyDescent="0.25">
      <c r="A601">
        <v>600</v>
      </c>
      <c r="B601">
        <v>6.9073191857947167</v>
      </c>
      <c r="C601" s="1" t="s">
        <v>1590</v>
      </c>
    </row>
    <row r="602" spans="1:3" x14ac:dyDescent="0.25">
      <c r="A602">
        <v>601</v>
      </c>
      <c r="B602">
        <v>6.9068860978778694</v>
      </c>
      <c r="C602" s="1" t="s">
        <v>230</v>
      </c>
    </row>
    <row r="603" spans="1:3" x14ac:dyDescent="0.25">
      <c r="A603">
        <v>602</v>
      </c>
      <c r="B603">
        <v>6.9068860978778694</v>
      </c>
      <c r="C603" s="1" t="s">
        <v>2063</v>
      </c>
    </row>
    <row r="604" spans="1:3" x14ac:dyDescent="0.25">
      <c r="A604">
        <v>603</v>
      </c>
      <c r="B604">
        <v>6.9060199220441749</v>
      </c>
      <c r="C604" s="1" t="s">
        <v>1331</v>
      </c>
    </row>
    <row r="605" spans="1:3" x14ac:dyDescent="0.25">
      <c r="A605">
        <v>604</v>
      </c>
      <c r="B605">
        <v>6.9060199220441749</v>
      </c>
      <c r="C605" s="1" t="s">
        <v>2002</v>
      </c>
    </row>
    <row r="606" spans="1:3" x14ac:dyDescent="0.25">
      <c r="A606">
        <v>605</v>
      </c>
      <c r="B606">
        <v>6.9051537462104804</v>
      </c>
      <c r="C606" s="1" t="s">
        <v>1370</v>
      </c>
    </row>
    <row r="607" spans="1:3" x14ac:dyDescent="0.25">
      <c r="A607">
        <v>606</v>
      </c>
      <c r="B607">
        <v>6.904720658293634</v>
      </c>
      <c r="C607" s="1" t="s">
        <v>1807</v>
      </c>
    </row>
    <row r="608" spans="1:3" x14ac:dyDescent="0.25">
      <c r="A608">
        <v>607</v>
      </c>
      <c r="B608">
        <v>6.9042875703767868</v>
      </c>
      <c r="C608" s="1" t="s">
        <v>1170</v>
      </c>
    </row>
    <row r="609" spans="1:3" x14ac:dyDescent="0.25">
      <c r="A609">
        <v>608</v>
      </c>
      <c r="B609">
        <v>6.9034213945430922</v>
      </c>
      <c r="C609" s="1" t="s">
        <v>363</v>
      </c>
    </row>
    <row r="610" spans="1:3" x14ac:dyDescent="0.25">
      <c r="A610">
        <v>609</v>
      </c>
      <c r="B610">
        <v>6.9034213945430922</v>
      </c>
      <c r="C610" s="1" t="s">
        <v>1036</v>
      </c>
    </row>
    <row r="611" spans="1:3" x14ac:dyDescent="0.25">
      <c r="A611">
        <v>610</v>
      </c>
      <c r="B611">
        <v>6.9016890428757041</v>
      </c>
      <c r="C611" s="1" t="s">
        <v>1173</v>
      </c>
    </row>
    <row r="612" spans="1:3" x14ac:dyDescent="0.25">
      <c r="A612">
        <v>611</v>
      </c>
      <c r="B612">
        <v>6.9016890428757041</v>
      </c>
      <c r="C612" s="1" t="s">
        <v>1471</v>
      </c>
    </row>
    <row r="613" spans="1:3" x14ac:dyDescent="0.25">
      <c r="A613">
        <v>612</v>
      </c>
      <c r="B613">
        <v>6.9012559549588568</v>
      </c>
      <c r="C613" s="1" t="s">
        <v>785</v>
      </c>
    </row>
    <row r="614" spans="1:3" x14ac:dyDescent="0.25">
      <c r="A614">
        <v>613</v>
      </c>
      <c r="B614">
        <v>6.9012559549588568</v>
      </c>
      <c r="C614" s="1" t="s">
        <v>833</v>
      </c>
    </row>
    <row r="615" spans="1:3" x14ac:dyDescent="0.25">
      <c r="A615">
        <v>614</v>
      </c>
      <c r="B615">
        <v>6.9003897791251623</v>
      </c>
      <c r="C615" s="1" t="s">
        <v>156</v>
      </c>
    </row>
    <row r="616" spans="1:3" x14ac:dyDescent="0.25">
      <c r="A616">
        <v>615</v>
      </c>
      <c r="B616">
        <v>6.8995236032914677</v>
      </c>
      <c r="C616" s="1" t="s">
        <v>58</v>
      </c>
    </row>
    <row r="617" spans="1:3" x14ac:dyDescent="0.25">
      <c r="A617">
        <v>616</v>
      </c>
      <c r="B617">
        <v>6.8990905153746214</v>
      </c>
      <c r="C617" s="1" t="s">
        <v>1773</v>
      </c>
    </row>
    <row r="618" spans="1:3" x14ac:dyDescent="0.25">
      <c r="A618">
        <v>617</v>
      </c>
      <c r="B618">
        <v>6.8990905153746214</v>
      </c>
      <c r="C618" s="1" t="s">
        <v>1939</v>
      </c>
    </row>
    <row r="619" spans="1:3" x14ac:dyDescent="0.25">
      <c r="A619">
        <v>618</v>
      </c>
      <c r="B619">
        <v>6.8982243395409268</v>
      </c>
      <c r="C619" s="1" t="s">
        <v>1394</v>
      </c>
    </row>
    <row r="620" spans="1:3" x14ac:dyDescent="0.25">
      <c r="A620">
        <v>619</v>
      </c>
      <c r="B620">
        <v>6.8982243395409268</v>
      </c>
      <c r="C620" s="1" t="s">
        <v>1755</v>
      </c>
    </row>
    <row r="621" spans="1:3" x14ac:dyDescent="0.25">
      <c r="A621">
        <v>620</v>
      </c>
      <c r="B621">
        <v>6.8973581637072323</v>
      </c>
      <c r="C621" s="1" t="s">
        <v>294</v>
      </c>
    </row>
    <row r="622" spans="1:3" x14ac:dyDescent="0.25">
      <c r="A622">
        <v>621</v>
      </c>
      <c r="B622">
        <v>6.8973581637072323</v>
      </c>
      <c r="C622" s="1" t="s">
        <v>2292</v>
      </c>
    </row>
    <row r="623" spans="1:3" x14ac:dyDescent="0.25">
      <c r="A623">
        <v>622</v>
      </c>
      <c r="B623">
        <v>6.8969250757903851</v>
      </c>
      <c r="C623" s="1" t="s">
        <v>1863</v>
      </c>
    </row>
    <row r="624" spans="1:3" x14ac:dyDescent="0.25">
      <c r="A624">
        <v>623</v>
      </c>
      <c r="B624">
        <v>6.8964919878735387</v>
      </c>
      <c r="C624" s="1" t="s">
        <v>758</v>
      </c>
    </row>
    <row r="625" spans="1:3" x14ac:dyDescent="0.25">
      <c r="A625">
        <v>624</v>
      </c>
      <c r="B625">
        <v>6.8960588999566914</v>
      </c>
      <c r="C625" s="1" t="s">
        <v>973</v>
      </c>
    </row>
    <row r="626" spans="1:3" x14ac:dyDescent="0.25">
      <c r="A626">
        <v>625</v>
      </c>
      <c r="B626">
        <v>6.8956258120398441</v>
      </c>
      <c r="C626" s="1" t="s">
        <v>2145</v>
      </c>
    </row>
    <row r="627" spans="1:3" x14ac:dyDescent="0.25">
      <c r="A627">
        <v>626</v>
      </c>
      <c r="B627">
        <v>6.8951927241229969</v>
      </c>
      <c r="C627" s="1" t="s">
        <v>395</v>
      </c>
    </row>
    <row r="628" spans="1:3" x14ac:dyDescent="0.25">
      <c r="A628">
        <v>627</v>
      </c>
      <c r="B628">
        <v>6.8951927241229969</v>
      </c>
      <c r="C628" s="1" t="s">
        <v>698</v>
      </c>
    </row>
    <row r="629" spans="1:3" x14ac:dyDescent="0.25">
      <c r="A629">
        <v>628</v>
      </c>
      <c r="B629">
        <v>6.8951927241229969</v>
      </c>
      <c r="C629" s="1" t="s">
        <v>928</v>
      </c>
    </row>
    <row r="630" spans="1:3" x14ac:dyDescent="0.25">
      <c r="A630">
        <v>629</v>
      </c>
      <c r="B630">
        <v>6.8951927241229969</v>
      </c>
      <c r="C630" s="1" t="s">
        <v>2154</v>
      </c>
    </row>
    <row r="631" spans="1:3" x14ac:dyDescent="0.25">
      <c r="A631">
        <v>630</v>
      </c>
      <c r="B631">
        <v>6.8951927241229969</v>
      </c>
      <c r="C631" s="1" t="s">
        <v>2196</v>
      </c>
    </row>
    <row r="632" spans="1:3" x14ac:dyDescent="0.25">
      <c r="A632">
        <v>631</v>
      </c>
      <c r="B632">
        <v>6.8943265482893024</v>
      </c>
      <c r="C632" s="1" t="s">
        <v>1039</v>
      </c>
    </row>
    <row r="633" spans="1:3" x14ac:dyDescent="0.25">
      <c r="A633">
        <v>632</v>
      </c>
      <c r="B633">
        <v>6.893893460372456</v>
      </c>
      <c r="C633" s="1" t="s">
        <v>1956</v>
      </c>
    </row>
    <row r="634" spans="1:3" x14ac:dyDescent="0.25">
      <c r="A634">
        <v>633</v>
      </c>
      <c r="B634">
        <v>6.8934603724556087</v>
      </c>
      <c r="C634" s="1" t="s">
        <v>915</v>
      </c>
    </row>
    <row r="635" spans="1:3" x14ac:dyDescent="0.25">
      <c r="A635">
        <v>634</v>
      </c>
      <c r="B635">
        <v>6.8925941966219142</v>
      </c>
      <c r="C635" s="1" t="s">
        <v>1269</v>
      </c>
    </row>
    <row r="636" spans="1:3" x14ac:dyDescent="0.25">
      <c r="A636">
        <v>635</v>
      </c>
      <c r="B636">
        <v>6.8917280207882197</v>
      </c>
      <c r="C636" s="1" t="s">
        <v>1004</v>
      </c>
    </row>
    <row r="637" spans="1:3" x14ac:dyDescent="0.25">
      <c r="A637">
        <v>636</v>
      </c>
      <c r="B637">
        <v>6.8912949328713733</v>
      </c>
      <c r="C637" s="1" t="s">
        <v>1539</v>
      </c>
    </row>
    <row r="638" spans="1:3" x14ac:dyDescent="0.25">
      <c r="A638">
        <v>637</v>
      </c>
      <c r="B638">
        <v>6.8912949328713733</v>
      </c>
      <c r="C638" s="1" t="s">
        <v>2289</v>
      </c>
    </row>
    <row r="639" spans="1:3" x14ac:dyDescent="0.25">
      <c r="A639">
        <v>638</v>
      </c>
      <c r="B639">
        <v>6.890861844954526</v>
      </c>
      <c r="C639" s="1" t="s">
        <v>1677</v>
      </c>
    </row>
    <row r="640" spans="1:3" x14ac:dyDescent="0.25">
      <c r="A640">
        <v>639</v>
      </c>
      <c r="B640">
        <v>6.8904287570376788</v>
      </c>
      <c r="C640" s="1" t="s">
        <v>1835</v>
      </c>
    </row>
    <row r="641" spans="1:3" x14ac:dyDescent="0.25">
      <c r="A641">
        <v>640</v>
      </c>
      <c r="B641">
        <v>6.8904287570376788</v>
      </c>
      <c r="C641" s="1" t="s">
        <v>1975</v>
      </c>
    </row>
    <row r="642" spans="1:3" x14ac:dyDescent="0.25">
      <c r="A642">
        <v>641</v>
      </c>
      <c r="B642">
        <v>6.8899956691208315</v>
      </c>
      <c r="C642" s="1" t="s">
        <v>1453</v>
      </c>
    </row>
    <row r="643" spans="1:3" x14ac:dyDescent="0.25">
      <c r="A643">
        <v>642</v>
      </c>
      <c r="B643">
        <v>6.8899956691208315</v>
      </c>
      <c r="C643" s="1" t="s">
        <v>1785</v>
      </c>
    </row>
    <row r="644" spans="1:3" x14ac:dyDescent="0.25">
      <c r="A644">
        <v>643</v>
      </c>
      <c r="B644">
        <v>6.8899956691208315</v>
      </c>
      <c r="C644" s="1" t="s">
        <v>1787</v>
      </c>
    </row>
    <row r="645" spans="1:3" x14ac:dyDescent="0.25">
      <c r="A645">
        <v>644</v>
      </c>
      <c r="B645">
        <v>6.889129493287137</v>
      </c>
      <c r="C645" s="1" t="s">
        <v>1345</v>
      </c>
    </row>
    <row r="646" spans="1:3" x14ac:dyDescent="0.25">
      <c r="A646">
        <v>645</v>
      </c>
      <c r="B646">
        <v>6.8886964053702906</v>
      </c>
      <c r="C646" s="1" t="s">
        <v>1432</v>
      </c>
    </row>
    <row r="647" spans="1:3" x14ac:dyDescent="0.25">
      <c r="A647">
        <v>646</v>
      </c>
      <c r="B647">
        <v>6.8873971416197488</v>
      </c>
      <c r="C647" s="1" t="s">
        <v>1193</v>
      </c>
    </row>
    <row r="648" spans="1:3" x14ac:dyDescent="0.25">
      <c r="A648">
        <v>647</v>
      </c>
      <c r="B648">
        <v>6.8865309657860543</v>
      </c>
      <c r="C648" s="1" t="s">
        <v>83</v>
      </c>
    </row>
    <row r="649" spans="1:3" x14ac:dyDescent="0.25">
      <c r="A649">
        <v>648</v>
      </c>
      <c r="B649">
        <v>6.8865309657860543</v>
      </c>
      <c r="C649" s="1" t="s">
        <v>1348</v>
      </c>
    </row>
    <row r="650" spans="1:3" x14ac:dyDescent="0.25">
      <c r="A650">
        <v>649</v>
      </c>
      <c r="B650">
        <v>6.8865309657860543</v>
      </c>
      <c r="C650" s="1" t="s">
        <v>1416</v>
      </c>
    </row>
    <row r="651" spans="1:3" x14ac:dyDescent="0.25">
      <c r="A651">
        <v>650</v>
      </c>
      <c r="B651">
        <v>6.886097877869207</v>
      </c>
      <c r="C651" s="1" t="s">
        <v>470</v>
      </c>
    </row>
    <row r="652" spans="1:3" x14ac:dyDescent="0.25">
      <c r="A652">
        <v>651</v>
      </c>
      <c r="B652">
        <v>6.886097877869207</v>
      </c>
      <c r="C652" s="1" t="s">
        <v>1190</v>
      </c>
    </row>
    <row r="653" spans="1:3" x14ac:dyDescent="0.25">
      <c r="A653">
        <v>652</v>
      </c>
      <c r="B653">
        <v>6.8856647899523606</v>
      </c>
      <c r="C653" s="1" t="s">
        <v>1074</v>
      </c>
    </row>
    <row r="654" spans="1:3" x14ac:dyDescent="0.25">
      <c r="A654">
        <v>653</v>
      </c>
      <c r="B654">
        <v>6.8839324382849716</v>
      </c>
      <c r="C654" s="1" t="s">
        <v>1537</v>
      </c>
    </row>
    <row r="655" spans="1:3" x14ac:dyDescent="0.25">
      <c r="A655">
        <v>654</v>
      </c>
      <c r="B655">
        <v>6.883066262451278</v>
      </c>
      <c r="C655" s="1" t="s">
        <v>2077</v>
      </c>
    </row>
    <row r="656" spans="1:3" x14ac:dyDescent="0.25">
      <c r="A656">
        <v>655</v>
      </c>
      <c r="B656">
        <v>6.8822000866175834</v>
      </c>
      <c r="C656" s="1" t="s">
        <v>132</v>
      </c>
    </row>
    <row r="657" spans="1:3" x14ac:dyDescent="0.25">
      <c r="A657">
        <v>656</v>
      </c>
      <c r="B657">
        <v>6.8822000866175834</v>
      </c>
      <c r="C657" s="1" t="s">
        <v>932</v>
      </c>
    </row>
    <row r="658" spans="1:3" x14ac:dyDescent="0.25">
      <c r="A658">
        <v>657</v>
      </c>
      <c r="B658">
        <v>6.8822000866175834</v>
      </c>
      <c r="C658" s="1" t="s">
        <v>1385</v>
      </c>
    </row>
    <row r="659" spans="1:3" x14ac:dyDescent="0.25">
      <c r="A659">
        <v>658</v>
      </c>
      <c r="B659">
        <v>6.8817669987007362</v>
      </c>
      <c r="C659" s="1" t="s">
        <v>1908</v>
      </c>
    </row>
    <row r="660" spans="1:3" x14ac:dyDescent="0.25">
      <c r="A660">
        <v>659</v>
      </c>
      <c r="B660">
        <v>6.8809008228670416</v>
      </c>
      <c r="C660" s="1" t="s">
        <v>62</v>
      </c>
    </row>
    <row r="661" spans="1:3" x14ac:dyDescent="0.25">
      <c r="A661">
        <v>660</v>
      </c>
      <c r="B661">
        <v>6.8804677349501953</v>
      </c>
      <c r="C661" s="1" t="s">
        <v>13</v>
      </c>
    </row>
    <row r="662" spans="1:3" x14ac:dyDescent="0.25">
      <c r="A662">
        <v>661</v>
      </c>
      <c r="B662">
        <v>6.880034647033348</v>
      </c>
      <c r="C662" s="1" t="s">
        <v>1162</v>
      </c>
    </row>
    <row r="663" spans="1:3" x14ac:dyDescent="0.25">
      <c r="A663">
        <v>662</v>
      </c>
      <c r="B663">
        <v>6.880034647033348</v>
      </c>
      <c r="C663" s="1" t="s">
        <v>2222</v>
      </c>
    </row>
    <row r="664" spans="1:3" x14ac:dyDescent="0.25">
      <c r="A664">
        <v>663</v>
      </c>
      <c r="B664">
        <v>6.8796015591165007</v>
      </c>
      <c r="C664" s="1" t="s">
        <v>239</v>
      </c>
    </row>
    <row r="665" spans="1:3" x14ac:dyDescent="0.25">
      <c r="A665">
        <v>664</v>
      </c>
      <c r="B665">
        <v>6.8796015591165007</v>
      </c>
      <c r="C665" s="1" t="s">
        <v>912</v>
      </c>
    </row>
    <row r="666" spans="1:3" x14ac:dyDescent="0.25">
      <c r="A666">
        <v>665</v>
      </c>
      <c r="B666">
        <v>6.8791684711996535</v>
      </c>
      <c r="C666" s="1" t="s">
        <v>2</v>
      </c>
    </row>
    <row r="667" spans="1:3" x14ac:dyDescent="0.25">
      <c r="A667">
        <v>666</v>
      </c>
      <c r="B667">
        <v>6.8791684711996535</v>
      </c>
      <c r="C667" s="1" t="s">
        <v>1301</v>
      </c>
    </row>
    <row r="668" spans="1:3" x14ac:dyDescent="0.25">
      <c r="A668">
        <v>667</v>
      </c>
      <c r="B668">
        <v>6.8783022953659589</v>
      </c>
      <c r="C668" s="1" t="s">
        <v>491</v>
      </c>
    </row>
    <row r="669" spans="1:3" x14ac:dyDescent="0.25">
      <c r="A669">
        <v>668</v>
      </c>
      <c r="B669">
        <v>6.8778692074491126</v>
      </c>
      <c r="C669" s="1" t="s">
        <v>1189</v>
      </c>
    </row>
    <row r="670" spans="1:3" x14ac:dyDescent="0.25">
      <c r="A670">
        <v>669</v>
      </c>
      <c r="B670">
        <v>6.8774361195322653</v>
      </c>
      <c r="C670" s="1" t="s">
        <v>1020</v>
      </c>
    </row>
    <row r="671" spans="1:3" x14ac:dyDescent="0.25">
      <c r="A671">
        <v>670</v>
      </c>
      <c r="B671">
        <v>6.877003031615418</v>
      </c>
      <c r="C671" s="1" t="s">
        <v>2092</v>
      </c>
    </row>
    <row r="672" spans="1:3" x14ac:dyDescent="0.25">
      <c r="A672">
        <v>671</v>
      </c>
      <c r="B672">
        <v>6.8765699436985708</v>
      </c>
      <c r="C672" s="1" t="s">
        <v>1562</v>
      </c>
    </row>
    <row r="673" spans="1:3" x14ac:dyDescent="0.25">
      <c r="A673">
        <v>672</v>
      </c>
      <c r="B673">
        <v>6.8765699436985708</v>
      </c>
      <c r="C673" s="1" t="s">
        <v>1949</v>
      </c>
    </row>
    <row r="674" spans="1:3" x14ac:dyDescent="0.25">
      <c r="A674">
        <v>673</v>
      </c>
      <c r="B674">
        <v>6.8761368557817235</v>
      </c>
      <c r="C674" s="1" t="s">
        <v>1211</v>
      </c>
    </row>
    <row r="675" spans="1:3" x14ac:dyDescent="0.25">
      <c r="A675">
        <v>674</v>
      </c>
      <c r="B675">
        <v>6.8761368557817235</v>
      </c>
      <c r="C675" s="1" t="s">
        <v>2086</v>
      </c>
    </row>
    <row r="676" spans="1:3" x14ac:dyDescent="0.25">
      <c r="A676">
        <v>675</v>
      </c>
      <c r="B676">
        <v>6.8752706799480299</v>
      </c>
      <c r="C676" s="1" t="s">
        <v>1379</v>
      </c>
    </row>
    <row r="677" spans="1:3" x14ac:dyDescent="0.25">
      <c r="A677">
        <v>676</v>
      </c>
      <c r="B677">
        <v>6.8748375920311826</v>
      </c>
      <c r="C677" s="1" t="s">
        <v>435</v>
      </c>
    </row>
    <row r="678" spans="1:3" x14ac:dyDescent="0.25">
      <c r="A678">
        <v>677</v>
      </c>
      <c r="B678">
        <v>6.8744045041143353</v>
      </c>
      <c r="C678" s="1" t="s">
        <v>1070</v>
      </c>
    </row>
    <row r="679" spans="1:3" x14ac:dyDescent="0.25">
      <c r="A679">
        <v>678</v>
      </c>
      <c r="B679">
        <v>6.8739714161974881</v>
      </c>
      <c r="C679" s="1" t="s">
        <v>262</v>
      </c>
    </row>
    <row r="680" spans="1:3" x14ac:dyDescent="0.25">
      <c r="A680">
        <v>679</v>
      </c>
      <c r="B680">
        <v>6.8735383282806408</v>
      </c>
      <c r="C680" s="1" t="s">
        <v>2234</v>
      </c>
    </row>
    <row r="681" spans="1:3" x14ac:dyDescent="0.25">
      <c r="A681">
        <v>680</v>
      </c>
      <c r="B681">
        <v>6.8726721524469463</v>
      </c>
      <c r="C681" s="1" t="s">
        <v>964</v>
      </c>
    </row>
    <row r="682" spans="1:3" x14ac:dyDescent="0.25">
      <c r="A682">
        <v>681</v>
      </c>
      <c r="B682">
        <v>6.8726721524469463</v>
      </c>
      <c r="C682" s="1" t="s">
        <v>1917</v>
      </c>
    </row>
    <row r="683" spans="1:3" x14ac:dyDescent="0.25">
      <c r="A683">
        <v>682</v>
      </c>
      <c r="B683">
        <v>6.8718059766132527</v>
      </c>
      <c r="C683" s="1" t="s">
        <v>2284</v>
      </c>
    </row>
    <row r="684" spans="1:3" x14ac:dyDescent="0.25">
      <c r="A684">
        <v>683</v>
      </c>
      <c r="B684">
        <v>6.8713728886964054</v>
      </c>
      <c r="C684" s="1" t="s">
        <v>394</v>
      </c>
    </row>
    <row r="685" spans="1:3" x14ac:dyDescent="0.25">
      <c r="A685">
        <v>684</v>
      </c>
      <c r="B685">
        <v>6.8709398007795581</v>
      </c>
      <c r="C685" s="1" t="s">
        <v>1395</v>
      </c>
    </row>
    <row r="686" spans="1:3" x14ac:dyDescent="0.25">
      <c r="A686">
        <v>685</v>
      </c>
      <c r="B686">
        <v>6.8700736249458636</v>
      </c>
      <c r="C686" s="1" t="s">
        <v>452</v>
      </c>
    </row>
    <row r="687" spans="1:3" x14ac:dyDescent="0.25">
      <c r="A687">
        <v>686</v>
      </c>
      <c r="B687">
        <v>6.86920744911217</v>
      </c>
      <c r="C687" s="1" t="s">
        <v>1389</v>
      </c>
    </row>
    <row r="688" spans="1:3" x14ac:dyDescent="0.25">
      <c r="A688">
        <v>687</v>
      </c>
      <c r="B688">
        <v>6.8683412732784754</v>
      </c>
      <c r="C688" s="1" t="s">
        <v>1737</v>
      </c>
    </row>
    <row r="689" spans="1:3" x14ac:dyDescent="0.25">
      <c r="A689">
        <v>688</v>
      </c>
      <c r="B689">
        <v>6.8679081853616282</v>
      </c>
      <c r="C689" s="1" t="s">
        <v>1421</v>
      </c>
    </row>
    <row r="690" spans="1:3" x14ac:dyDescent="0.25">
      <c r="A690">
        <v>689</v>
      </c>
      <c r="B690">
        <v>6.8679081853616282</v>
      </c>
      <c r="C690" s="1" t="s">
        <v>1443</v>
      </c>
    </row>
    <row r="691" spans="1:3" x14ac:dyDescent="0.25">
      <c r="A691">
        <v>690</v>
      </c>
      <c r="B691">
        <v>6.8679081853616282</v>
      </c>
      <c r="C691" s="1" t="s">
        <v>2195</v>
      </c>
    </row>
    <row r="692" spans="1:3" x14ac:dyDescent="0.25">
      <c r="A692">
        <v>691</v>
      </c>
      <c r="B692">
        <v>6.8674750974447809</v>
      </c>
      <c r="C692" s="1" t="s">
        <v>48</v>
      </c>
    </row>
    <row r="693" spans="1:3" x14ac:dyDescent="0.25">
      <c r="A693">
        <v>692</v>
      </c>
      <c r="B693">
        <v>6.8674750974447809</v>
      </c>
      <c r="C693" s="1" t="s">
        <v>1250</v>
      </c>
    </row>
    <row r="694" spans="1:3" x14ac:dyDescent="0.25">
      <c r="A694">
        <v>693</v>
      </c>
      <c r="B694">
        <v>6.8674750974447809</v>
      </c>
      <c r="C694" s="1" t="s">
        <v>1296</v>
      </c>
    </row>
    <row r="695" spans="1:3" x14ac:dyDescent="0.25">
      <c r="A695">
        <v>694</v>
      </c>
      <c r="B695">
        <v>6.8666089216110873</v>
      </c>
      <c r="C695" s="1" t="s">
        <v>1764</v>
      </c>
    </row>
    <row r="696" spans="1:3" x14ac:dyDescent="0.25">
      <c r="A696">
        <v>695</v>
      </c>
      <c r="B696">
        <v>6.8666089216110873</v>
      </c>
      <c r="C696" s="1" t="s">
        <v>2126</v>
      </c>
    </row>
    <row r="697" spans="1:3" x14ac:dyDescent="0.25">
      <c r="A697">
        <v>696</v>
      </c>
      <c r="B697">
        <v>6.8657427457773927</v>
      </c>
      <c r="C697" s="1" t="s">
        <v>99</v>
      </c>
    </row>
    <row r="698" spans="1:3" x14ac:dyDescent="0.25">
      <c r="A698">
        <v>697</v>
      </c>
      <c r="B698">
        <v>6.8657427457773927</v>
      </c>
      <c r="C698" s="1" t="s">
        <v>1309</v>
      </c>
    </row>
    <row r="699" spans="1:3" x14ac:dyDescent="0.25">
      <c r="A699">
        <v>698</v>
      </c>
      <c r="B699">
        <v>6.8653096578605455</v>
      </c>
      <c r="C699" s="1" t="s">
        <v>221</v>
      </c>
    </row>
    <row r="700" spans="1:3" x14ac:dyDescent="0.25">
      <c r="A700">
        <v>699</v>
      </c>
      <c r="B700">
        <v>6.8653096578605455</v>
      </c>
      <c r="C700" s="1" t="s">
        <v>1886</v>
      </c>
    </row>
    <row r="701" spans="1:3" x14ac:dyDescent="0.25">
      <c r="A701">
        <v>700</v>
      </c>
      <c r="B701">
        <v>6.8648765699436982</v>
      </c>
      <c r="C701" s="1" t="s">
        <v>383</v>
      </c>
    </row>
    <row r="702" spans="1:3" x14ac:dyDescent="0.25">
      <c r="A702">
        <v>701</v>
      </c>
      <c r="B702">
        <v>6.8644434820268518</v>
      </c>
      <c r="C702" s="1" t="s">
        <v>2294</v>
      </c>
    </row>
    <row r="703" spans="1:3" x14ac:dyDescent="0.25">
      <c r="A703">
        <v>702</v>
      </c>
      <c r="B703">
        <v>6.8640103941100046</v>
      </c>
      <c r="C703" s="1" t="s">
        <v>996</v>
      </c>
    </row>
    <row r="704" spans="1:3" x14ac:dyDescent="0.25">
      <c r="A704">
        <v>703</v>
      </c>
      <c r="B704">
        <v>6.8640103941100046</v>
      </c>
      <c r="C704" s="1" t="s">
        <v>2013</v>
      </c>
    </row>
    <row r="705" spans="1:3" x14ac:dyDescent="0.25">
      <c r="A705">
        <v>704</v>
      </c>
      <c r="B705">
        <v>6.8635773061931573</v>
      </c>
      <c r="C705" s="1" t="s">
        <v>267</v>
      </c>
    </row>
    <row r="706" spans="1:3" x14ac:dyDescent="0.25">
      <c r="A706">
        <v>705</v>
      </c>
      <c r="B706">
        <v>6.8622780424426155</v>
      </c>
      <c r="C706" s="1" t="s">
        <v>577</v>
      </c>
    </row>
    <row r="707" spans="1:3" x14ac:dyDescent="0.25">
      <c r="A707">
        <v>706</v>
      </c>
      <c r="B707">
        <v>6.8614118666089219</v>
      </c>
      <c r="C707" s="1" t="s">
        <v>23</v>
      </c>
    </row>
    <row r="708" spans="1:3" x14ac:dyDescent="0.25">
      <c r="A708">
        <v>707</v>
      </c>
      <c r="B708">
        <v>6.8614118666089219</v>
      </c>
      <c r="C708" s="1" t="s">
        <v>1726</v>
      </c>
    </row>
    <row r="709" spans="1:3" x14ac:dyDescent="0.25">
      <c r="A709">
        <v>708</v>
      </c>
      <c r="B709">
        <v>6.8609787786920746</v>
      </c>
      <c r="C709" s="1" t="s">
        <v>808</v>
      </c>
    </row>
    <row r="710" spans="1:3" x14ac:dyDescent="0.25">
      <c r="A710">
        <v>709</v>
      </c>
      <c r="B710">
        <v>6.8605456907752274</v>
      </c>
      <c r="C710" s="1" t="s">
        <v>86</v>
      </c>
    </row>
    <row r="711" spans="1:3" x14ac:dyDescent="0.25">
      <c r="A711">
        <v>710</v>
      </c>
      <c r="B711">
        <v>6.8605456907752274</v>
      </c>
      <c r="C711" s="1" t="s">
        <v>643</v>
      </c>
    </row>
    <row r="712" spans="1:3" x14ac:dyDescent="0.25">
      <c r="A712">
        <v>711</v>
      </c>
      <c r="B712">
        <v>6.8596795149415328</v>
      </c>
      <c r="C712" s="1" t="s">
        <v>485</v>
      </c>
    </row>
    <row r="713" spans="1:3" x14ac:dyDescent="0.25">
      <c r="A713">
        <v>712</v>
      </c>
      <c r="B713">
        <v>6.8596795149415328</v>
      </c>
      <c r="C713" s="1" t="s">
        <v>1274</v>
      </c>
    </row>
    <row r="714" spans="1:3" x14ac:dyDescent="0.25">
      <c r="A714">
        <v>713</v>
      </c>
      <c r="B714">
        <v>6.8596795149415328</v>
      </c>
      <c r="C714" s="1" t="s">
        <v>2150</v>
      </c>
    </row>
    <row r="715" spans="1:3" x14ac:dyDescent="0.25">
      <c r="A715">
        <v>714</v>
      </c>
      <c r="B715">
        <v>6.8596795149415328</v>
      </c>
      <c r="C715" s="1" t="s">
        <v>2231</v>
      </c>
    </row>
    <row r="716" spans="1:3" x14ac:dyDescent="0.25">
      <c r="A716">
        <v>715</v>
      </c>
      <c r="B716">
        <v>6.8592464270246865</v>
      </c>
      <c r="C716" s="1" t="s">
        <v>34</v>
      </c>
    </row>
    <row r="717" spans="1:3" x14ac:dyDescent="0.25">
      <c r="A717">
        <v>716</v>
      </c>
      <c r="B717">
        <v>6.8592464270246865</v>
      </c>
      <c r="C717" s="1" t="s">
        <v>257</v>
      </c>
    </row>
    <row r="718" spans="1:3" x14ac:dyDescent="0.25">
      <c r="A718">
        <v>717</v>
      </c>
      <c r="B718">
        <v>6.8592464270246865</v>
      </c>
      <c r="C718" s="1" t="s">
        <v>880</v>
      </c>
    </row>
    <row r="719" spans="1:3" x14ac:dyDescent="0.25">
      <c r="A719">
        <v>718</v>
      </c>
      <c r="B719">
        <v>6.8575140753572974</v>
      </c>
      <c r="C719" s="1" t="s">
        <v>24</v>
      </c>
    </row>
    <row r="720" spans="1:3" x14ac:dyDescent="0.25">
      <c r="A720">
        <v>719</v>
      </c>
      <c r="B720">
        <v>6.8570809874404501</v>
      </c>
      <c r="C720" s="1" t="s">
        <v>2270</v>
      </c>
    </row>
    <row r="721" spans="1:3" x14ac:dyDescent="0.25">
      <c r="A721">
        <v>720</v>
      </c>
      <c r="B721">
        <v>6.8562148116067565</v>
      </c>
      <c r="C721" s="1" t="s">
        <v>459</v>
      </c>
    </row>
    <row r="722" spans="1:3" x14ac:dyDescent="0.25">
      <c r="A722">
        <v>721</v>
      </c>
      <c r="B722">
        <v>6.8557817236899092</v>
      </c>
      <c r="C722" s="1" t="s">
        <v>530</v>
      </c>
    </row>
    <row r="723" spans="1:3" x14ac:dyDescent="0.25">
      <c r="A723">
        <v>722</v>
      </c>
      <c r="B723">
        <v>6.855348635773062</v>
      </c>
      <c r="C723" s="1" t="s">
        <v>1668</v>
      </c>
    </row>
    <row r="724" spans="1:3" x14ac:dyDescent="0.25">
      <c r="A724">
        <v>723</v>
      </c>
      <c r="B724">
        <v>6.855348635773062</v>
      </c>
      <c r="C724" s="1" t="s">
        <v>1983</v>
      </c>
    </row>
    <row r="725" spans="1:3" x14ac:dyDescent="0.25">
      <c r="A725">
        <v>724</v>
      </c>
      <c r="B725">
        <v>6.8549155478562147</v>
      </c>
      <c r="C725" s="1" t="s">
        <v>1414</v>
      </c>
    </row>
    <row r="726" spans="1:3" x14ac:dyDescent="0.25">
      <c r="A726">
        <v>725</v>
      </c>
      <c r="B726">
        <v>6.8544824599393674</v>
      </c>
      <c r="C726" s="1" t="s">
        <v>251</v>
      </c>
    </row>
    <row r="727" spans="1:3" x14ac:dyDescent="0.25">
      <c r="A727">
        <v>726</v>
      </c>
      <c r="B727">
        <v>6.8540493720225202</v>
      </c>
      <c r="C727" s="1" t="s">
        <v>301</v>
      </c>
    </row>
    <row r="728" spans="1:3" x14ac:dyDescent="0.25">
      <c r="A728">
        <v>727</v>
      </c>
      <c r="B728">
        <v>6.8531831961888265</v>
      </c>
      <c r="C728" s="1" t="s">
        <v>1077</v>
      </c>
    </row>
    <row r="729" spans="1:3" x14ac:dyDescent="0.25">
      <c r="A729">
        <v>728</v>
      </c>
      <c r="B729">
        <v>6.8527501082719793</v>
      </c>
      <c r="C729" s="1" t="s">
        <v>2279</v>
      </c>
    </row>
    <row r="730" spans="1:3" x14ac:dyDescent="0.25">
      <c r="A730">
        <v>729</v>
      </c>
      <c r="B730">
        <v>6.8514508445214375</v>
      </c>
      <c r="C730" s="1" t="s">
        <v>1169</v>
      </c>
    </row>
    <row r="731" spans="1:3" x14ac:dyDescent="0.25">
      <c r="A731">
        <v>730</v>
      </c>
      <c r="B731">
        <v>6.8510177566045911</v>
      </c>
      <c r="C731" s="1" t="s">
        <v>378</v>
      </c>
    </row>
    <row r="732" spans="1:3" x14ac:dyDescent="0.25">
      <c r="A732">
        <v>731</v>
      </c>
      <c r="B732">
        <v>6.8510177566045911</v>
      </c>
      <c r="C732" s="1" t="s">
        <v>1104</v>
      </c>
    </row>
    <row r="733" spans="1:3" x14ac:dyDescent="0.25">
      <c r="A733">
        <v>732</v>
      </c>
      <c r="B733">
        <v>6.8505846686877439</v>
      </c>
      <c r="C733" s="1" t="s">
        <v>177</v>
      </c>
    </row>
    <row r="734" spans="1:3" x14ac:dyDescent="0.25">
      <c r="A734">
        <v>733</v>
      </c>
      <c r="B734">
        <v>6.8505846686877439</v>
      </c>
      <c r="C734" s="1" t="s">
        <v>232</v>
      </c>
    </row>
    <row r="735" spans="1:3" x14ac:dyDescent="0.25">
      <c r="A735">
        <v>734</v>
      </c>
      <c r="B735">
        <v>6.8505846686877439</v>
      </c>
      <c r="C735" s="1" t="s">
        <v>1186</v>
      </c>
    </row>
    <row r="736" spans="1:3" x14ac:dyDescent="0.25">
      <c r="A736">
        <v>735</v>
      </c>
      <c r="B736">
        <v>6.8501515807708966</v>
      </c>
      <c r="C736" s="1" t="s">
        <v>1328</v>
      </c>
    </row>
    <row r="737" spans="1:3" x14ac:dyDescent="0.25">
      <c r="A737">
        <v>736</v>
      </c>
      <c r="B737">
        <v>6.8501515807708966</v>
      </c>
      <c r="C737" s="1" t="s">
        <v>2056</v>
      </c>
    </row>
    <row r="738" spans="1:3" x14ac:dyDescent="0.25">
      <c r="A738">
        <v>737</v>
      </c>
      <c r="B738">
        <v>6.8497184928540493</v>
      </c>
      <c r="C738" s="1" t="s">
        <v>776</v>
      </c>
    </row>
    <row r="739" spans="1:3" x14ac:dyDescent="0.25">
      <c r="A739">
        <v>738</v>
      </c>
      <c r="B739">
        <v>6.8497184928540493</v>
      </c>
      <c r="C739" s="1" t="s">
        <v>1011</v>
      </c>
    </row>
    <row r="740" spans="1:3" x14ac:dyDescent="0.25">
      <c r="A740">
        <v>739</v>
      </c>
      <c r="B740">
        <v>6.8497184928540493</v>
      </c>
      <c r="C740" s="1" t="s">
        <v>1606</v>
      </c>
    </row>
    <row r="741" spans="1:3" x14ac:dyDescent="0.25">
      <c r="A741">
        <v>740</v>
      </c>
      <c r="B741">
        <v>6.8497184928540493</v>
      </c>
      <c r="C741" s="1" t="s">
        <v>1690</v>
      </c>
    </row>
    <row r="742" spans="1:3" x14ac:dyDescent="0.25">
      <c r="A742">
        <v>741</v>
      </c>
      <c r="B742">
        <v>6.8492854049372021</v>
      </c>
      <c r="C742" s="1" t="s">
        <v>2171</v>
      </c>
    </row>
    <row r="743" spans="1:3" x14ac:dyDescent="0.25">
      <c r="A743">
        <v>742</v>
      </c>
      <c r="B743">
        <v>6.8475530532698139</v>
      </c>
      <c r="C743" s="1" t="s">
        <v>704</v>
      </c>
    </row>
    <row r="744" spans="1:3" x14ac:dyDescent="0.25">
      <c r="A744">
        <v>743</v>
      </c>
      <c r="B744">
        <v>6.8466868774361194</v>
      </c>
      <c r="C744" s="1" t="s">
        <v>280</v>
      </c>
    </row>
    <row r="745" spans="1:3" x14ac:dyDescent="0.25">
      <c r="A745">
        <v>744</v>
      </c>
      <c r="B745">
        <v>6.8466868774361194</v>
      </c>
      <c r="C745" s="1" t="s">
        <v>675</v>
      </c>
    </row>
    <row r="746" spans="1:3" x14ac:dyDescent="0.25">
      <c r="A746">
        <v>745</v>
      </c>
      <c r="B746">
        <v>6.8462537895192721</v>
      </c>
      <c r="C746" s="1" t="s">
        <v>1994</v>
      </c>
    </row>
    <row r="747" spans="1:3" x14ac:dyDescent="0.25">
      <c r="A747">
        <v>746</v>
      </c>
      <c r="B747">
        <v>6.8458207016024257</v>
      </c>
      <c r="C747" s="1" t="s">
        <v>103</v>
      </c>
    </row>
    <row r="748" spans="1:3" x14ac:dyDescent="0.25">
      <c r="A748">
        <v>747</v>
      </c>
      <c r="B748">
        <v>6.8458207016024257</v>
      </c>
      <c r="C748" s="1" t="s">
        <v>1164</v>
      </c>
    </row>
    <row r="749" spans="1:3" x14ac:dyDescent="0.25">
      <c r="A749">
        <v>748</v>
      </c>
      <c r="B749">
        <v>6.8458207016024257</v>
      </c>
      <c r="C749" s="1" t="s">
        <v>1399</v>
      </c>
    </row>
    <row r="750" spans="1:3" x14ac:dyDescent="0.25">
      <c r="A750">
        <v>749</v>
      </c>
      <c r="B750">
        <v>6.8453876136855785</v>
      </c>
      <c r="C750" s="1" t="s">
        <v>80</v>
      </c>
    </row>
    <row r="751" spans="1:3" x14ac:dyDescent="0.25">
      <c r="A751">
        <v>750</v>
      </c>
      <c r="B751">
        <v>6.8453876136855785</v>
      </c>
      <c r="C751" s="1" t="s">
        <v>1412</v>
      </c>
    </row>
    <row r="752" spans="1:3" x14ac:dyDescent="0.25">
      <c r="A752">
        <v>751</v>
      </c>
      <c r="B752">
        <v>6.8453876136855785</v>
      </c>
      <c r="C752" s="1" t="s">
        <v>1704</v>
      </c>
    </row>
    <row r="753" spans="1:3" x14ac:dyDescent="0.25">
      <c r="A753">
        <v>752</v>
      </c>
      <c r="B753">
        <v>6.8440883499350367</v>
      </c>
      <c r="C753" s="1" t="s">
        <v>665</v>
      </c>
    </row>
    <row r="754" spans="1:3" x14ac:dyDescent="0.25">
      <c r="A754">
        <v>753</v>
      </c>
      <c r="B754">
        <v>6.8440883499350367</v>
      </c>
      <c r="C754" s="1" t="s">
        <v>800</v>
      </c>
    </row>
    <row r="755" spans="1:3" x14ac:dyDescent="0.25">
      <c r="A755">
        <v>754</v>
      </c>
      <c r="B755">
        <v>6.8432221741013421</v>
      </c>
      <c r="C755" s="1" t="s">
        <v>1872</v>
      </c>
    </row>
    <row r="756" spans="1:3" x14ac:dyDescent="0.25">
      <c r="A756">
        <v>755</v>
      </c>
      <c r="B756">
        <v>6.8427890861844958</v>
      </c>
      <c r="C756" s="1" t="s">
        <v>278</v>
      </c>
    </row>
    <row r="757" spans="1:3" x14ac:dyDescent="0.25">
      <c r="A757">
        <v>756</v>
      </c>
      <c r="B757">
        <v>6.8427890861844958</v>
      </c>
      <c r="C757" s="1" t="s">
        <v>609</v>
      </c>
    </row>
    <row r="758" spans="1:3" x14ac:dyDescent="0.25">
      <c r="A758">
        <v>757</v>
      </c>
      <c r="B758">
        <v>6.8423559982676485</v>
      </c>
      <c r="C758" s="1" t="s">
        <v>1759</v>
      </c>
    </row>
    <row r="759" spans="1:3" x14ac:dyDescent="0.25">
      <c r="A759">
        <v>758</v>
      </c>
      <c r="B759">
        <v>6.8419229103508012</v>
      </c>
      <c r="C759" s="1" t="s">
        <v>1279</v>
      </c>
    </row>
    <row r="760" spans="1:3" x14ac:dyDescent="0.25">
      <c r="A760">
        <v>759</v>
      </c>
      <c r="B760">
        <v>6.841489822433954</v>
      </c>
      <c r="C760" s="1" t="s">
        <v>1300</v>
      </c>
    </row>
    <row r="761" spans="1:3" x14ac:dyDescent="0.25">
      <c r="A761">
        <v>760</v>
      </c>
      <c r="B761">
        <v>6.8410567345171067</v>
      </c>
      <c r="C761" s="1" t="s">
        <v>1437</v>
      </c>
    </row>
    <row r="762" spans="1:3" x14ac:dyDescent="0.25">
      <c r="A762">
        <v>761</v>
      </c>
      <c r="B762">
        <v>6.8410567345171067</v>
      </c>
      <c r="C762" s="1" t="s">
        <v>2216</v>
      </c>
    </row>
    <row r="763" spans="1:3" x14ac:dyDescent="0.25">
      <c r="A763">
        <v>762</v>
      </c>
      <c r="B763">
        <v>6.8406236466002595</v>
      </c>
      <c r="C763" s="1" t="s">
        <v>1952</v>
      </c>
    </row>
    <row r="764" spans="1:3" x14ac:dyDescent="0.25">
      <c r="A764">
        <v>763</v>
      </c>
      <c r="B764">
        <v>6.8393243828497186</v>
      </c>
      <c r="C764" s="1" t="s">
        <v>1061</v>
      </c>
    </row>
    <row r="765" spans="1:3" x14ac:dyDescent="0.25">
      <c r="A765">
        <v>764</v>
      </c>
      <c r="B765">
        <v>6.838458207016024</v>
      </c>
      <c r="C765" s="1" t="s">
        <v>205</v>
      </c>
    </row>
    <row r="766" spans="1:3" x14ac:dyDescent="0.25">
      <c r="A766">
        <v>765</v>
      </c>
      <c r="B766">
        <v>6.838458207016024</v>
      </c>
      <c r="C766" s="1" t="s">
        <v>1001</v>
      </c>
    </row>
    <row r="767" spans="1:3" x14ac:dyDescent="0.25">
      <c r="A767">
        <v>766</v>
      </c>
      <c r="B767">
        <v>6.838458207016024</v>
      </c>
      <c r="C767" s="1" t="s">
        <v>1231</v>
      </c>
    </row>
    <row r="768" spans="1:3" x14ac:dyDescent="0.25">
      <c r="A768">
        <v>767</v>
      </c>
      <c r="B768">
        <v>6.8375920311823304</v>
      </c>
      <c r="C768" s="1" t="s">
        <v>2005</v>
      </c>
    </row>
    <row r="769" spans="1:3" x14ac:dyDescent="0.25">
      <c r="A769">
        <v>768</v>
      </c>
      <c r="B769">
        <v>6.8371589432654831</v>
      </c>
      <c r="C769" s="1" t="s">
        <v>571</v>
      </c>
    </row>
    <row r="770" spans="1:3" x14ac:dyDescent="0.25">
      <c r="A770">
        <v>769</v>
      </c>
      <c r="B770">
        <v>6.8371589432654831</v>
      </c>
      <c r="C770" s="1" t="s">
        <v>1749</v>
      </c>
    </row>
    <row r="771" spans="1:3" x14ac:dyDescent="0.25">
      <c r="A771">
        <v>770</v>
      </c>
      <c r="B771">
        <v>6.8371589432654831</v>
      </c>
      <c r="C771" s="1" t="s">
        <v>1789</v>
      </c>
    </row>
    <row r="772" spans="1:3" x14ac:dyDescent="0.25">
      <c r="A772">
        <v>771</v>
      </c>
      <c r="B772">
        <v>6.8371589432654831</v>
      </c>
      <c r="C772" s="1" t="s">
        <v>1907</v>
      </c>
    </row>
    <row r="773" spans="1:3" x14ac:dyDescent="0.25">
      <c r="A773">
        <v>772</v>
      </c>
      <c r="B773">
        <v>6.8367258553486359</v>
      </c>
      <c r="C773" s="1" t="s">
        <v>834</v>
      </c>
    </row>
    <row r="774" spans="1:3" x14ac:dyDescent="0.25">
      <c r="A774">
        <v>773</v>
      </c>
      <c r="B774">
        <v>6.8367258553486359</v>
      </c>
      <c r="C774" s="1" t="s">
        <v>1176</v>
      </c>
    </row>
    <row r="775" spans="1:3" x14ac:dyDescent="0.25">
      <c r="A775">
        <v>774</v>
      </c>
      <c r="B775">
        <v>6.8367258553486359</v>
      </c>
      <c r="C775" s="1" t="s">
        <v>1778</v>
      </c>
    </row>
    <row r="776" spans="1:3" x14ac:dyDescent="0.25">
      <c r="A776">
        <v>775</v>
      </c>
      <c r="B776">
        <v>6.8367258553486359</v>
      </c>
      <c r="C776" s="1" t="s">
        <v>2148</v>
      </c>
    </row>
    <row r="777" spans="1:3" x14ac:dyDescent="0.25">
      <c r="A777">
        <v>776</v>
      </c>
      <c r="B777">
        <v>6.8362927674317886</v>
      </c>
      <c r="C777" s="1" t="s">
        <v>659</v>
      </c>
    </row>
    <row r="778" spans="1:3" x14ac:dyDescent="0.25">
      <c r="A778">
        <v>777</v>
      </c>
      <c r="B778">
        <v>6.8362927674317886</v>
      </c>
      <c r="C778" s="1" t="s">
        <v>980</v>
      </c>
    </row>
    <row r="779" spans="1:3" x14ac:dyDescent="0.25">
      <c r="A779">
        <v>778</v>
      </c>
      <c r="B779">
        <v>6.8358596795149413</v>
      </c>
      <c r="C779" s="1" t="s">
        <v>2130</v>
      </c>
    </row>
    <row r="780" spans="1:3" x14ac:dyDescent="0.25">
      <c r="A780">
        <v>779</v>
      </c>
      <c r="B780">
        <v>6.8354265915980941</v>
      </c>
      <c r="C780" s="1" t="s">
        <v>325</v>
      </c>
    </row>
    <row r="781" spans="1:3" x14ac:dyDescent="0.25">
      <c r="A781">
        <v>780</v>
      </c>
      <c r="B781">
        <v>6.8349935036812477</v>
      </c>
      <c r="C781" s="1" t="s">
        <v>19</v>
      </c>
    </row>
    <row r="782" spans="1:3" x14ac:dyDescent="0.25">
      <c r="A782">
        <v>781</v>
      </c>
      <c r="B782">
        <v>6.8349935036812477</v>
      </c>
      <c r="C782" s="1" t="s">
        <v>860</v>
      </c>
    </row>
    <row r="783" spans="1:3" x14ac:dyDescent="0.25">
      <c r="A783">
        <v>782</v>
      </c>
      <c r="B783">
        <v>6.8345604157644004</v>
      </c>
      <c r="C783" s="1" t="s">
        <v>170</v>
      </c>
    </row>
    <row r="784" spans="1:3" x14ac:dyDescent="0.25">
      <c r="A784">
        <v>783</v>
      </c>
      <c r="B784">
        <v>6.8345604157644004</v>
      </c>
      <c r="C784" s="1" t="s">
        <v>1314</v>
      </c>
    </row>
    <row r="785" spans="1:3" x14ac:dyDescent="0.25">
      <c r="A785">
        <v>784</v>
      </c>
      <c r="B785">
        <v>6.8345604157644004</v>
      </c>
      <c r="C785" s="1" t="s">
        <v>2133</v>
      </c>
    </row>
    <row r="786" spans="1:3" x14ac:dyDescent="0.25">
      <c r="A786">
        <v>785</v>
      </c>
      <c r="B786">
        <v>6.8336942399307059</v>
      </c>
      <c r="C786" s="1" t="s">
        <v>1689</v>
      </c>
    </row>
    <row r="787" spans="1:3" x14ac:dyDescent="0.25">
      <c r="A787">
        <v>786</v>
      </c>
      <c r="B787">
        <v>6.8332611520138586</v>
      </c>
      <c r="C787" s="1" t="s">
        <v>900</v>
      </c>
    </row>
    <row r="788" spans="1:3" x14ac:dyDescent="0.25">
      <c r="A788">
        <v>787</v>
      </c>
      <c r="B788">
        <v>6.8332611520138586</v>
      </c>
      <c r="C788" s="1" t="s">
        <v>1624</v>
      </c>
    </row>
    <row r="789" spans="1:3" x14ac:dyDescent="0.25">
      <c r="A789">
        <v>788</v>
      </c>
      <c r="B789">
        <v>6.8332611520138586</v>
      </c>
      <c r="C789" s="1" t="s">
        <v>2161</v>
      </c>
    </row>
    <row r="790" spans="1:3" x14ac:dyDescent="0.25">
      <c r="A790">
        <v>789</v>
      </c>
      <c r="B790">
        <v>6.8328280640970114</v>
      </c>
      <c r="C790" s="1" t="s">
        <v>875</v>
      </c>
    </row>
    <row r="791" spans="1:3" x14ac:dyDescent="0.25">
      <c r="A791">
        <v>790</v>
      </c>
      <c r="B791">
        <v>6.8328280640970114</v>
      </c>
      <c r="C791" s="1" t="s">
        <v>1924</v>
      </c>
    </row>
    <row r="792" spans="1:3" x14ac:dyDescent="0.25">
      <c r="A792">
        <v>791</v>
      </c>
      <c r="B792">
        <v>6.8315288003464705</v>
      </c>
      <c r="C792" s="1" t="s">
        <v>65</v>
      </c>
    </row>
    <row r="793" spans="1:3" x14ac:dyDescent="0.25">
      <c r="A793">
        <v>792</v>
      </c>
      <c r="B793">
        <v>6.8315288003464705</v>
      </c>
      <c r="C793" s="1" t="s">
        <v>983</v>
      </c>
    </row>
    <row r="794" spans="1:3" x14ac:dyDescent="0.25">
      <c r="A794">
        <v>793</v>
      </c>
      <c r="B794">
        <v>6.8310957124296232</v>
      </c>
      <c r="C794" s="1" t="s">
        <v>540</v>
      </c>
    </row>
    <row r="795" spans="1:3" x14ac:dyDescent="0.25">
      <c r="A795">
        <v>794</v>
      </c>
      <c r="B795">
        <v>6.8310957124296232</v>
      </c>
      <c r="C795" s="1" t="s">
        <v>772</v>
      </c>
    </row>
    <row r="796" spans="1:3" x14ac:dyDescent="0.25">
      <c r="A796">
        <v>795</v>
      </c>
      <c r="B796">
        <v>6.8310957124296232</v>
      </c>
      <c r="C796" s="1" t="s">
        <v>1355</v>
      </c>
    </row>
    <row r="797" spans="1:3" x14ac:dyDescent="0.25">
      <c r="A797">
        <v>796</v>
      </c>
      <c r="B797">
        <v>6.8297964486790814</v>
      </c>
      <c r="C797" s="1" t="s">
        <v>1464</v>
      </c>
    </row>
    <row r="798" spans="1:3" x14ac:dyDescent="0.25">
      <c r="A798">
        <v>797</v>
      </c>
      <c r="B798">
        <v>6.829363360762235</v>
      </c>
      <c r="C798" s="1" t="s">
        <v>1160</v>
      </c>
    </row>
    <row r="799" spans="1:3" x14ac:dyDescent="0.25">
      <c r="A799">
        <v>798</v>
      </c>
      <c r="B799">
        <v>6.8284971849285405</v>
      </c>
      <c r="C799" s="1" t="s">
        <v>254</v>
      </c>
    </row>
    <row r="800" spans="1:3" x14ac:dyDescent="0.25">
      <c r="A800">
        <v>799</v>
      </c>
      <c r="B800">
        <v>6.8284971849285405</v>
      </c>
      <c r="C800" s="1" t="s">
        <v>1042</v>
      </c>
    </row>
    <row r="801" spans="1:3" x14ac:dyDescent="0.25">
      <c r="A801">
        <v>800</v>
      </c>
      <c r="B801">
        <v>6.8284971849285405</v>
      </c>
      <c r="C801" s="1" t="s">
        <v>1747</v>
      </c>
    </row>
    <row r="802" spans="1:3" x14ac:dyDescent="0.25">
      <c r="A802">
        <v>801</v>
      </c>
      <c r="B802">
        <v>6.827631009094846</v>
      </c>
      <c r="C802" s="1" t="s">
        <v>1304</v>
      </c>
    </row>
    <row r="803" spans="1:3" x14ac:dyDescent="0.25">
      <c r="A803">
        <v>802</v>
      </c>
      <c r="B803">
        <v>6.8271979211779987</v>
      </c>
      <c r="C803" s="1" t="s">
        <v>288</v>
      </c>
    </row>
    <row r="804" spans="1:3" x14ac:dyDescent="0.25">
      <c r="A804">
        <v>803</v>
      </c>
      <c r="B804">
        <v>6.8271979211779987</v>
      </c>
      <c r="C804" s="1" t="s">
        <v>1978</v>
      </c>
    </row>
    <row r="805" spans="1:3" x14ac:dyDescent="0.25">
      <c r="A805">
        <v>804</v>
      </c>
      <c r="B805">
        <v>6.8267648332611524</v>
      </c>
      <c r="C805" s="1" t="s">
        <v>484</v>
      </c>
    </row>
    <row r="806" spans="1:3" x14ac:dyDescent="0.25">
      <c r="A806">
        <v>805</v>
      </c>
      <c r="B806">
        <v>6.8267648332611524</v>
      </c>
      <c r="C806" s="1" t="s">
        <v>2285</v>
      </c>
    </row>
    <row r="807" spans="1:3" x14ac:dyDescent="0.25">
      <c r="A807">
        <v>806</v>
      </c>
      <c r="B807">
        <v>6.8254655695106106</v>
      </c>
      <c r="C807" s="1" t="s">
        <v>1452</v>
      </c>
    </row>
    <row r="808" spans="1:3" x14ac:dyDescent="0.25">
      <c r="A808">
        <v>807</v>
      </c>
      <c r="B808">
        <v>6.8250324815937633</v>
      </c>
      <c r="C808" s="1" t="s">
        <v>1089</v>
      </c>
    </row>
    <row r="809" spans="1:3" x14ac:dyDescent="0.25">
      <c r="A809">
        <v>808</v>
      </c>
      <c r="B809">
        <v>6.824599393676916</v>
      </c>
      <c r="C809" s="1" t="s">
        <v>11</v>
      </c>
    </row>
    <row r="810" spans="1:3" x14ac:dyDescent="0.25">
      <c r="A810">
        <v>809</v>
      </c>
      <c r="B810">
        <v>6.8241663057600697</v>
      </c>
      <c r="C810" s="1" t="s">
        <v>229</v>
      </c>
    </row>
    <row r="811" spans="1:3" x14ac:dyDescent="0.25">
      <c r="A811">
        <v>810</v>
      </c>
      <c r="B811">
        <v>6.8237332178432224</v>
      </c>
      <c r="C811" s="1" t="s">
        <v>215</v>
      </c>
    </row>
    <row r="812" spans="1:3" x14ac:dyDescent="0.25">
      <c r="A812">
        <v>811</v>
      </c>
      <c r="B812">
        <v>6.8228670420095279</v>
      </c>
      <c r="C812" s="1" t="s">
        <v>307</v>
      </c>
    </row>
    <row r="813" spans="1:3" x14ac:dyDescent="0.25">
      <c r="A813">
        <v>812</v>
      </c>
      <c r="B813">
        <v>6.8224339540926806</v>
      </c>
      <c r="C813" s="1" t="s">
        <v>27</v>
      </c>
    </row>
    <row r="814" spans="1:3" x14ac:dyDescent="0.25">
      <c r="A814">
        <v>813</v>
      </c>
      <c r="B814">
        <v>6.8224339540926806</v>
      </c>
      <c r="C814" s="1" t="s">
        <v>79</v>
      </c>
    </row>
    <row r="815" spans="1:3" x14ac:dyDescent="0.25">
      <c r="A815">
        <v>814</v>
      </c>
      <c r="B815">
        <v>6.8224339540926806</v>
      </c>
      <c r="C815" s="1" t="s">
        <v>1659</v>
      </c>
    </row>
    <row r="816" spans="1:3" x14ac:dyDescent="0.25">
      <c r="A816">
        <v>815</v>
      </c>
      <c r="B816">
        <v>6.8224339540926806</v>
      </c>
      <c r="C816" s="1" t="s">
        <v>2087</v>
      </c>
    </row>
    <row r="817" spans="1:3" x14ac:dyDescent="0.25">
      <c r="A817">
        <v>816</v>
      </c>
      <c r="B817">
        <v>6.8220008661758333</v>
      </c>
      <c r="C817" s="1" t="s">
        <v>84</v>
      </c>
    </row>
    <row r="818" spans="1:3" x14ac:dyDescent="0.25">
      <c r="A818">
        <v>817</v>
      </c>
      <c r="B818">
        <v>6.8211346903421397</v>
      </c>
      <c r="C818" s="1" t="s">
        <v>877</v>
      </c>
    </row>
    <row r="819" spans="1:3" x14ac:dyDescent="0.25">
      <c r="A819">
        <v>818</v>
      </c>
      <c r="B819">
        <v>6.8211346903421397</v>
      </c>
      <c r="C819" s="1" t="s">
        <v>945</v>
      </c>
    </row>
    <row r="820" spans="1:3" x14ac:dyDescent="0.25">
      <c r="A820">
        <v>819</v>
      </c>
      <c r="B820">
        <v>6.8211346903421397</v>
      </c>
      <c r="C820" s="1" t="s">
        <v>1557</v>
      </c>
    </row>
    <row r="821" spans="1:3" x14ac:dyDescent="0.25">
      <c r="A821">
        <v>820</v>
      </c>
      <c r="B821">
        <v>6.8207016024252924</v>
      </c>
      <c r="C821" s="1" t="s">
        <v>1852</v>
      </c>
    </row>
    <row r="822" spans="1:3" x14ac:dyDescent="0.25">
      <c r="A822">
        <v>821</v>
      </c>
      <c r="B822">
        <v>6.8202685145084452</v>
      </c>
      <c r="C822" s="1" t="s">
        <v>416</v>
      </c>
    </row>
    <row r="823" spans="1:3" x14ac:dyDescent="0.25">
      <c r="A823">
        <v>822</v>
      </c>
      <c r="B823">
        <v>6.8198354265915979</v>
      </c>
      <c r="C823" s="1" t="s">
        <v>1225</v>
      </c>
    </row>
    <row r="824" spans="1:3" x14ac:dyDescent="0.25">
      <c r="A824">
        <v>823</v>
      </c>
      <c r="B824">
        <v>6.8194023386747507</v>
      </c>
      <c r="C824" s="1" t="s">
        <v>337</v>
      </c>
    </row>
    <row r="825" spans="1:3" x14ac:dyDescent="0.25">
      <c r="A825">
        <v>824</v>
      </c>
      <c r="B825">
        <v>6.8194023386747507</v>
      </c>
      <c r="C825" s="1" t="s">
        <v>2012</v>
      </c>
    </row>
    <row r="826" spans="1:3" x14ac:dyDescent="0.25">
      <c r="A826">
        <v>825</v>
      </c>
      <c r="B826">
        <v>6.8181030749242097</v>
      </c>
      <c r="C826" s="1" t="s">
        <v>639</v>
      </c>
    </row>
    <row r="827" spans="1:3" x14ac:dyDescent="0.25">
      <c r="A827">
        <v>826</v>
      </c>
      <c r="B827">
        <v>6.8176699870073625</v>
      </c>
      <c r="C827" s="1" t="s">
        <v>878</v>
      </c>
    </row>
    <row r="828" spans="1:3" x14ac:dyDescent="0.25">
      <c r="A828">
        <v>827</v>
      </c>
      <c r="B828">
        <v>6.8176699870073625</v>
      </c>
      <c r="C828" s="1" t="s">
        <v>1052</v>
      </c>
    </row>
    <row r="829" spans="1:3" x14ac:dyDescent="0.25">
      <c r="A829">
        <v>828</v>
      </c>
      <c r="B829">
        <v>6.8172368990905152</v>
      </c>
      <c r="C829" s="1" t="s">
        <v>204</v>
      </c>
    </row>
    <row r="830" spans="1:3" x14ac:dyDescent="0.25">
      <c r="A830">
        <v>829</v>
      </c>
      <c r="B830">
        <v>6.816803811173668</v>
      </c>
      <c r="C830" s="1" t="s">
        <v>1310</v>
      </c>
    </row>
    <row r="831" spans="1:3" x14ac:dyDescent="0.25">
      <c r="A831">
        <v>830</v>
      </c>
      <c r="B831">
        <v>6.8159376353399743</v>
      </c>
      <c r="C831" s="1" t="s">
        <v>1533</v>
      </c>
    </row>
    <row r="832" spans="1:3" x14ac:dyDescent="0.25">
      <c r="A832">
        <v>831</v>
      </c>
      <c r="B832">
        <v>6.8150714595062798</v>
      </c>
      <c r="C832" s="1" t="s">
        <v>88</v>
      </c>
    </row>
    <row r="833" spans="1:3" x14ac:dyDescent="0.25">
      <c r="A833">
        <v>832</v>
      </c>
      <c r="B833">
        <v>6.8150714595062798</v>
      </c>
      <c r="C833" s="1" t="s">
        <v>362</v>
      </c>
    </row>
    <row r="834" spans="1:3" x14ac:dyDescent="0.25">
      <c r="A834">
        <v>833</v>
      </c>
      <c r="B834">
        <v>6.8150714595062798</v>
      </c>
      <c r="C834" s="1" t="s">
        <v>1223</v>
      </c>
    </row>
    <row r="835" spans="1:3" x14ac:dyDescent="0.25">
      <c r="A835">
        <v>834</v>
      </c>
      <c r="B835">
        <v>6.8146383715894325</v>
      </c>
      <c r="C835" s="1" t="s">
        <v>918</v>
      </c>
    </row>
    <row r="836" spans="1:3" x14ac:dyDescent="0.25">
      <c r="A836">
        <v>835</v>
      </c>
      <c r="B836">
        <v>6.8142052836725853</v>
      </c>
      <c r="C836" s="1" t="s">
        <v>367</v>
      </c>
    </row>
    <row r="837" spans="1:3" x14ac:dyDescent="0.25">
      <c r="A837">
        <v>836</v>
      </c>
      <c r="B837">
        <v>6.8142052836725853</v>
      </c>
      <c r="C837" s="1" t="s">
        <v>902</v>
      </c>
    </row>
    <row r="838" spans="1:3" x14ac:dyDescent="0.25">
      <c r="A838">
        <v>837</v>
      </c>
      <c r="B838">
        <v>6.8142052836725853</v>
      </c>
      <c r="C838" s="1" t="s">
        <v>2136</v>
      </c>
    </row>
    <row r="839" spans="1:3" x14ac:dyDescent="0.25">
      <c r="A839">
        <v>838</v>
      </c>
      <c r="B839">
        <v>6.8142052836725853</v>
      </c>
      <c r="C839" s="1" t="s">
        <v>2179</v>
      </c>
    </row>
    <row r="840" spans="1:3" x14ac:dyDescent="0.25">
      <c r="A840">
        <v>839</v>
      </c>
      <c r="B840">
        <v>6.8133391078388916</v>
      </c>
      <c r="C840" s="1" t="s">
        <v>959</v>
      </c>
    </row>
    <row r="841" spans="1:3" x14ac:dyDescent="0.25">
      <c r="A841">
        <v>840</v>
      </c>
      <c r="B841">
        <v>6.8133391078388916</v>
      </c>
      <c r="C841" s="1" t="s">
        <v>1138</v>
      </c>
    </row>
    <row r="842" spans="1:3" x14ac:dyDescent="0.25">
      <c r="A842">
        <v>841</v>
      </c>
      <c r="B842">
        <v>6.8129060199220444</v>
      </c>
      <c r="C842" s="1" t="s">
        <v>158</v>
      </c>
    </row>
    <row r="843" spans="1:3" x14ac:dyDescent="0.25">
      <c r="A843">
        <v>842</v>
      </c>
      <c r="B843">
        <v>6.8129060199220444</v>
      </c>
      <c r="C843" s="1" t="s">
        <v>859</v>
      </c>
    </row>
    <row r="844" spans="1:3" x14ac:dyDescent="0.25">
      <c r="A844">
        <v>843</v>
      </c>
      <c r="B844">
        <v>6.8129060199220444</v>
      </c>
      <c r="C844" s="1" t="s">
        <v>1240</v>
      </c>
    </row>
    <row r="845" spans="1:3" x14ac:dyDescent="0.25">
      <c r="A845">
        <v>844</v>
      </c>
      <c r="B845">
        <v>6.8129060199220444</v>
      </c>
      <c r="C845" s="1" t="s">
        <v>1616</v>
      </c>
    </row>
    <row r="846" spans="1:3" x14ac:dyDescent="0.25">
      <c r="A846">
        <v>845</v>
      </c>
      <c r="B846">
        <v>6.8120398440883498</v>
      </c>
      <c r="C846" s="1" t="s">
        <v>597</v>
      </c>
    </row>
    <row r="847" spans="1:3" x14ac:dyDescent="0.25">
      <c r="A847">
        <v>846</v>
      </c>
      <c r="B847">
        <v>6.8116067561715026</v>
      </c>
      <c r="C847" s="1" t="s">
        <v>10</v>
      </c>
    </row>
    <row r="848" spans="1:3" x14ac:dyDescent="0.25">
      <c r="A848">
        <v>847</v>
      </c>
      <c r="B848">
        <v>6.8116067561715026</v>
      </c>
      <c r="C848" s="1" t="s">
        <v>525</v>
      </c>
    </row>
    <row r="849" spans="1:3" x14ac:dyDescent="0.25">
      <c r="A849">
        <v>848</v>
      </c>
      <c r="B849">
        <v>6.8111736682546553</v>
      </c>
      <c r="C849" s="1" t="s">
        <v>2040</v>
      </c>
    </row>
    <row r="850" spans="1:3" x14ac:dyDescent="0.25">
      <c r="A850">
        <v>849</v>
      </c>
      <c r="B850">
        <v>6.8098744045041144</v>
      </c>
      <c r="C850" s="1" t="s">
        <v>1766</v>
      </c>
    </row>
    <row r="851" spans="1:3" x14ac:dyDescent="0.25">
      <c r="A851">
        <v>850</v>
      </c>
      <c r="B851">
        <v>6.8098744045041144</v>
      </c>
      <c r="C851" s="1" t="s">
        <v>1831</v>
      </c>
    </row>
    <row r="852" spans="1:3" x14ac:dyDescent="0.25">
      <c r="A852">
        <v>851</v>
      </c>
      <c r="B852">
        <v>6.8094413165872671</v>
      </c>
      <c r="C852" s="1" t="s">
        <v>611</v>
      </c>
    </row>
    <row r="853" spans="1:3" x14ac:dyDescent="0.25">
      <c r="A853">
        <v>852</v>
      </c>
      <c r="B853">
        <v>6.8085751407535726</v>
      </c>
      <c r="C853" s="1" t="s">
        <v>2153</v>
      </c>
    </row>
    <row r="854" spans="1:3" x14ac:dyDescent="0.25">
      <c r="A854">
        <v>853</v>
      </c>
      <c r="B854">
        <v>6.8081420528367262</v>
      </c>
      <c r="C854" s="1" t="s">
        <v>657</v>
      </c>
    </row>
    <row r="855" spans="1:3" x14ac:dyDescent="0.25">
      <c r="A855">
        <v>854</v>
      </c>
      <c r="B855">
        <v>6.8081420528367262</v>
      </c>
      <c r="C855" s="1" t="s">
        <v>2276</v>
      </c>
    </row>
    <row r="856" spans="1:3" x14ac:dyDescent="0.25">
      <c r="A856">
        <v>855</v>
      </c>
      <c r="B856">
        <v>6.807708964919879</v>
      </c>
      <c r="C856" s="1" t="s">
        <v>486</v>
      </c>
    </row>
    <row r="857" spans="1:3" x14ac:dyDescent="0.25">
      <c r="A857">
        <v>856</v>
      </c>
      <c r="B857">
        <v>6.8068427890861845</v>
      </c>
      <c r="C857" s="1" t="s">
        <v>478</v>
      </c>
    </row>
    <row r="858" spans="1:3" x14ac:dyDescent="0.25">
      <c r="A858">
        <v>857</v>
      </c>
      <c r="B858">
        <v>6.8064097011693372</v>
      </c>
      <c r="C858" s="1" t="s">
        <v>1682</v>
      </c>
    </row>
    <row r="859" spans="1:3" x14ac:dyDescent="0.25">
      <c r="A859">
        <v>858</v>
      </c>
      <c r="B859">
        <v>6.8064097011693372</v>
      </c>
      <c r="C859" s="1" t="s">
        <v>2299</v>
      </c>
    </row>
    <row r="860" spans="1:3" x14ac:dyDescent="0.25">
      <c r="A860">
        <v>859</v>
      </c>
      <c r="B860">
        <v>6.8055435253356436</v>
      </c>
      <c r="C860" s="1" t="s">
        <v>17</v>
      </c>
    </row>
    <row r="861" spans="1:3" x14ac:dyDescent="0.25">
      <c r="A861">
        <v>860</v>
      </c>
      <c r="B861">
        <v>6.8055435253356436</v>
      </c>
      <c r="C861" s="1" t="s">
        <v>1337</v>
      </c>
    </row>
    <row r="862" spans="1:3" x14ac:dyDescent="0.25">
      <c r="A862">
        <v>861</v>
      </c>
      <c r="B862">
        <v>6.8055435253356436</v>
      </c>
      <c r="C862" s="1" t="s">
        <v>1401</v>
      </c>
    </row>
    <row r="863" spans="1:3" x14ac:dyDescent="0.25">
      <c r="A863">
        <v>862</v>
      </c>
      <c r="B863">
        <v>6.8051104374187963</v>
      </c>
      <c r="C863" s="1" t="s">
        <v>519</v>
      </c>
    </row>
    <row r="864" spans="1:3" x14ac:dyDescent="0.25">
      <c r="A864">
        <v>863</v>
      </c>
      <c r="B864">
        <v>6.804677349501949</v>
      </c>
      <c r="C864" s="1" t="s">
        <v>0</v>
      </c>
    </row>
    <row r="865" spans="1:3" x14ac:dyDescent="0.25">
      <c r="A865">
        <v>864</v>
      </c>
      <c r="B865">
        <v>6.8042442615851018</v>
      </c>
      <c r="C865" s="1" t="s">
        <v>340</v>
      </c>
    </row>
    <row r="866" spans="1:3" x14ac:dyDescent="0.25">
      <c r="A866">
        <v>865</v>
      </c>
      <c r="B866">
        <v>6.8033780857514072</v>
      </c>
      <c r="C866" s="1" t="s">
        <v>1816</v>
      </c>
    </row>
    <row r="867" spans="1:3" x14ac:dyDescent="0.25">
      <c r="A867">
        <v>866</v>
      </c>
      <c r="B867">
        <v>6.8020788220008663</v>
      </c>
      <c r="C867" s="1" t="s">
        <v>2168</v>
      </c>
    </row>
    <row r="868" spans="1:3" x14ac:dyDescent="0.25">
      <c r="A868">
        <v>867</v>
      </c>
      <c r="B868">
        <v>6.8016457340840191</v>
      </c>
      <c r="C868" s="1" t="s">
        <v>184</v>
      </c>
    </row>
    <row r="869" spans="1:3" x14ac:dyDescent="0.25">
      <c r="A869">
        <v>868</v>
      </c>
      <c r="B869">
        <v>6.8012126461671718</v>
      </c>
      <c r="C869" s="1" t="s">
        <v>1330</v>
      </c>
    </row>
    <row r="870" spans="1:3" x14ac:dyDescent="0.25">
      <c r="A870">
        <v>869</v>
      </c>
      <c r="B870">
        <v>6.8007795582503245</v>
      </c>
      <c r="C870" s="1" t="s">
        <v>782</v>
      </c>
    </row>
    <row r="871" spans="1:3" x14ac:dyDescent="0.25">
      <c r="A871">
        <v>870</v>
      </c>
      <c r="B871">
        <v>6.8007795582503245</v>
      </c>
      <c r="C871" s="1" t="s">
        <v>1003</v>
      </c>
    </row>
    <row r="872" spans="1:3" x14ac:dyDescent="0.25">
      <c r="A872">
        <v>871</v>
      </c>
      <c r="B872">
        <v>6.8003464703334773</v>
      </c>
      <c r="C872" s="1" t="s">
        <v>443</v>
      </c>
    </row>
    <row r="873" spans="1:3" x14ac:dyDescent="0.25">
      <c r="A873">
        <v>872</v>
      </c>
      <c r="B873">
        <v>6.8003464703334773</v>
      </c>
      <c r="C873" s="1" t="s">
        <v>1890</v>
      </c>
    </row>
    <row r="874" spans="1:3" x14ac:dyDescent="0.25">
      <c r="A874">
        <v>873</v>
      </c>
      <c r="B874">
        <v>6.8003464703334773</v>
      </c>
      <c r="C874" s="1" t="s">
        <v>1931</v>
      </c>
    </row>
    <row r="875" spans="1:3" x14ac:dyDescent="0.25">
      <c r="A875">
        <v>874</v>
      </c>
      <c r="B875">
        <v>6.7999133824166309</v>
      </c>
      <c r="C875" s="1" t="s">
        <v>2030</v>
      </c>
    </row>
    <row r="876" spans="1:3" x14ac:dyDescent="0.25">
      <c r="A876">
        <v>875</v>
      </c>
      <c r="B876">
        <v>6.7994802944997836</v>
      </c>
      <c r="C876" s="1" t="s">
        <v>249</v>
      </c>
    </row>
    <row r="877" spans="1:3" x14ac:dyDescent="0.25">
      <c r="A877">
        <v>876</v>
      </c>
      <c r="B877">
        <v>6.7990472065829364</v>
      </c>
      <c r="C877" s="1" t="s">
        <v>650</v>
      </c>
    </row>
    <row r="878" spans="1:3" x14ac:dyDescent="0.25">
      <c r="A878">
        <v>877</v>
      </c>
      <c r="B878">
        <v>6.7990472065829364</v>
      </c>
      <c r="C878" s="1" t="s">
        <v>1306</v>
      </c>
    </row>
    <row r="879" spans="1:3" x14ac:dyDescent="0.25">
      <c r="A879">
        <v>878</v>
      </c>
      <c r="B879">
        <v>6.7986141186660891</v>
      </c>
      <c r="C879" s="1" t="s">
        <v>1666</v>
      </c>
    </row>
    <row r="880" spans="1:3" x14ac:dyDescent="0.25">
      <c r="A880">
        <v>879</v>
      </c>
      <c r="B880">
        <v>6.7986141186660891</v>
      </c>
      <c r="C880" s="1" t="s">
        <v>1935</v>
      </c>
    </row>
    <row r="881" spans="1:3" x14ac:dyDescent="0.25">
      <c r="A881">
        <v>880</v>
      </c>
      <c r="B881">
        <v>6.7977479428323946</v>
      </c>
      <c r="C881" s="1" t="s">
        <v>1634</v>
      </c>
    </row>
    <row r="882" spans="1:3" x14ac:dyDescent="0.25">
      <c r="A882">
        <v>881</v>
      </c>
      <c r="B882">
        <v>6.7977479428323946</v>
      </c>
      <c r="C882" s="1" t="s">
        <v>2226</v>
      </c>
    </row>
    <row r="883" spans="1:3" x14ac:dyDescent="0.25">
      <c r="A883">
        <v>882</v>
      </c>
      <c r="B883">
        <v>6.7973148549155482</v>
      </c>
      <c r="C883" s="1" t="s">
        <v>2211</v>
      </c>
    </row>
    <row r="884" spans="1:3" x14ac:dyDescent="0.25">
      <c r="A884">
        <v>883</v>
      </c>
      <c r="B884">
        <v>6.7968817669987009</v>
      </c>
      <c r="C884" s="1" t="s">
        <v>1171</v>
      </c>
    </row>
    <row r="885" spans="1:3" x14ac:dyDescent="0.25">
      <c r="A885">
        <v>884</v>
      </c>
      <c r="B885">
        <v>6.7964486790818537</v>
      </c>
      <c r="C885" s="1" t="s">
        <v>1291</v>
      </c>
    </row>
    <row r="886" spans="1:3" x14ac:dyDescent="0.25">
      <c r="A886">
        <v>885</v>
      </c>
      <c r="B886">
        <v>6.7964486790818537</v>
      </c>
      <c r="C886" s="1" t="s">
        <v>1786</v>
      </c>
    </row>
    <row r="887" spans="1:3" x14ac:dyDescent="0.25">
      <c r="A887">
        <v>886</v>
      </c>
      <c r="B887">
        <v>6.7964486790818537</v>
      </c>
      <c r="C887" s="1" t="s">
        <v>2007</v>
      </c>
    </row>
    <row r="888" spans="1:3" x14ac:dyDescent="0.25">
      <c r="A888">
        <v>887</v>
      </c>
      <c r="B888">
        <v>6.7960155911650064</v>
      </c>
      <c r="C888" s="1" t="s">
        <v>1980</v>
      </c>
    </row>
    <row r="889" spans="1:3" x14ac:dyDescent="0.25">
      <c r="A889">
        <v>888</v>
      </c>
      <c r="B889">
        <v>6.7951494153313119</v>
      </c>
      <c r="C889" s="1" t="s">
        <v>1750</v>
      </c>
    </row>
    <row r="890" spans="1:3" x14ac:dyDescent="0.25">
      <c r="A890">
        <v>889</v>
      </c>
      <c r="B890">
        <v>6.793850151580771</v>
      </c>
      <c r="C890" s="1" t="s">
        <v>138</v>
      </c>
    </row>
    <row r="891" spans="1:3" x14ac:dyDescent="0.25">
      <c r="A891">
        <v>890</v>
      </c>
      <c r="B891">
        <v>6.793850151580771</v>
      </c>
      <c r="C891" s="1" t="s">
        <v>909</v>
      </c>
    </row>
    <row r="892" spans="1:3" x14ac:dyDescent="0.25">
      <c r="A892">
        <v>891</v>
      </c>
      <c r="B892">
        <v>6.793850151580771</v>
      </c>
      <c r="C892" s="1" t="s">
        <v>1157</v>
      </c>
    </row>
    <row r="893" spans="1:3" x14ac:dyDescent="0.25">
      <c r="A893">
        <v>892</v>
      </c>
      <c r="B893">
        <v>6.793850151580771</v>
      </c>
      <c r="C893" s="1" t="s">
        <v>1725</v>
      </c>
    </row>
    <row r="894" spans="1:3" x14ac:dyDescent="0.25">
      <c r="A894">
        <v>893</v>
      </c>
      <c r="B894">
        <v>6.7934170636639237</v>
      </c>
      <c r="C894" s="1" t="s">
        <v>1742</v>
      </c>
    </row>
    <row r="895" spans="1:3" x14ac:dyDescent="0.25">
      <c r="A895">
        <v>894</v>
      </c>
      <c r="B895">
        <v>6.7929839757470765</v>
      </c>
      <c r="C895" s="1" t="s">
        <v>346</v>
      </c>
    </row>
    <row r="896" spans="1:3" x14ac:dyDescent="0.25">
      <c r="A896">
        <v>895</v>
      </c>
      <c r="B896">
        <v>6.7929839757470765</v>
      </c>
      <c r="C896" s="1" t="s">
        <v>2128</v>
      </c>
    </row>
    <row r="897" spans="1:3" x14ac:dyDescent="0.25">
      <c r="A897">
        <v>896</v>
      </c>
      <c r="B897">
        <v>6.7925508878302292</v>
      </c>
      <c r="C897" s="1" t="s">
        <v>316</v>
      </c>
    </row>
    <row r="898" spans="1:3" x14ac:dyDescent="0.25">
      <c r="A898">
        <v>897</v>
      </c>
      <c r="B898">
        <v>6.7921177999133828</v>
      </c>
      <c r="C898" s="1" t="s">
        <v>2303</v>
      </c>
    </row>
    <row r="899" spans="1:3" x14ac:dyDescent="0.25">
      <c r="A899">
        <v>898</v>
      </c>
      <c r="B899">
        <v>6.7916847119965356</v>
      </c>
      <c r="C899" s="1" t="s">
        <v>913</v>
      </c>
    </row>
    <row r="900" spans="1:3" x14ac:dyDescent="0.25">
      <c r="A900">
        <v>899</v>
      </c>
      <c r="B900">
        <v>6.7916847119965356</v>
      </c>
      <c r="C900" s="1" t="s">
        <v>1761</v>
      </c>
    </row>
    <row r="901" spans="1:3" x14ac:dyDescent="0.25">
      <c r="A901">
        <v>900</v>
      </c>
      <c r="B901">
        <v>6.7912516240796883</v>
      </c>
      <c r="C901" s="1" t="s">
        <v>272</v>
      </c>
    </row>
    <row r="902" spans="1:3" x14ac:dyDescent="0.25">
      <c r="A902">
        <v>901</v>
      </c>
      <c r="B902">
        <v>6.7912516240796883</v>
      </c>
      <c r="C902" s="1" t="s">
        <v>2103</v>
      </c>
    </row>
    <row r="903" spans="1:3" x14ac:dyDescent="0.25">
      <c r="A903">
        <v>902</v>
      </c>
      <c r="B903">
        <v>6.7903854482459938</v>
      </c>
      <c r="C903" s="1" t="s">
        <v>175</v>
      </c>
    </row>
    <row r="904" spans="1:3" x14ac:dyDescent="0.25">
      <c r="A904">
        <v>903</v>
      </c>
      <c r="B904">
        <v>6.7903854482459938</v>
      </c>
      <c r="C904" s="1" t="s">
        <v>218</v>
      </c>
    </row>
    <row r="905" spans="1:3" x14ac:dyDescent="0.25">
      <c r="A905">
        <v>904</v>
      </c>
      <c r="B905">
        <v>6.7903854482459938</v>
      </c>
      <c r="C905" s="1" t="s">
        <v>510</v>
      </c>
    </row>
    <row r="906" spans="1:3" x14ac:dyDescent="0.25">
      <c r="A906">
        <v>905</v>
      </c>
      <c r="B906">
        <v>6.7899523603291465</v>
      </c>
      <c r="C906" s="1" t="s">
        <v>1256</v>
      </c>
    </row>
    <row r="907" spans="1:3" x14ac:dyDescent="0.25">
      <c r="A907">
        <v>906</v>
      </c>
      <c r="B907">
        <v>6.7895192724123001</v>
      </c>
      <c r="C907" s="1" t="s">
        <v>108</v>
      </c>
    </row>
    <row r="908" spans="1:3" x14ac:dyDescent="0.25">
      <c r="A908">
        <v>907</v>
      </c>
      <c r="B908">
        <v>6.7895192724123001</v>
      </c>
      <c r="C908" s="1" t="s">
        <v>386</v>
      </c>
    </row>
    <row r="909" spans="1:3" x14ac:dyDescent="0.25">
      <c r="A909">
        <v>908</v>
      </c>
      <c r="B909">
        <v>6.7895192724123001</v>
      </c>
      <c r="C909" s="1" t="s">
        <v>947</v>
      </c>
    </row>
    <row r="910" spans="1:3" x14ac:dyDescent="0.25">
      <c r="A910">
        <v>909</v>
      </c>
      <c r="B910">
        <v>6.7895192724123001</v>
      </c>
      <c r="C910" s="1" t="s">
        <v>2172</v>
      </c>
    </row>
    <row r="911" spans="1:3" x14ac:dyDescent="0.25">
      <c r="A911">
        <v>910</v>
      </c>
      <c r="B911">
        <v>6.7890861844954529</v>
      </c>
      <c r="C911" s="1" t="s">
        <v>1461</v>
      </c>
    </row>
    <row r="912" spans="1:3" x14ac:dyDescent="0.25">
      <c r="A912">
        <v>911</v>
      </c>
      <c r="B912">
        <v>6.7886530965786056</v>
      </c>
      <c r="C912" s="1" t="s">
        <v>920</v>
      </c>
    </row>
    <row r="913" spans="1:3" x14ac:dyDescent="0.25">
      <c r="A913">
        <v>912</v>
      </c>
      <c r="B913">
        <v>6.7886530965786056</v>
      </c>
      <c r="C913" s="1" t="s">
        <v>2052</v>
      </c>
    </row>
    <row r="914" spans="1:3" x14ac:dyDescent="0.25">
      <c r="A914">
        <v>913</v>
      </c>
      <c r="B914">
        <v>6.7877869207449111</v>
      </c>
      <c r="C914" s="1" t="s">
        <v>610</v>
      </c>
    </row>
    <row r="915" spans="1:3" x14ac:dyDescent="0.25">
      <c r="A915">
        <v>914</v>
      </c>
      <c r="B915">
        <v>6.7877869207449111</v>
      </c>
      <c r="C915" s="1" t="s">
        <v>1267</v>
      </c>
    </row>
    <row r="916" spans="1:3" x14ac:dyDescent="0.25">
      <c r="A916">
        <v>915</v>
      </c>
      <c r="B916">
        <v>6.7877869207449111</v>
      </c>
      <c r="C916" s="1" t="s">
        <v>1360</v>
      </c>
    </row>
    <row r="917" spans="1:3" x14ac:dyDescent="0.25">
      <c r="A917">
        <v>916</v>
      </c>
      <c r="B917">
        <v>6.7873538328280638</v>
      </c>
      <c r="C917" s="1" t="s">
        <v>618</v>
      </c>
    </row>
    <row r="918" spans="1:3" x14ac:dyDescent="0.25">
      <c r="A918">
        <v>917</v>
      </c>
      <c r="B918">
        <v>6.7869207449112166</v>
      </c>
      <c r="C918" s="1" t="s">
        <v>1665</v>
      </c>
    </row>
    <row r="919" spans="1:3" x14ac:dyDescent="0.25">
      <c r="A919">
        <v>918</v>
      </c>
      <c r="B919">
        <v>6.7869207449112166</v>
      </c>
      <c r="C919" s="1" t="s">
        <v>1830</v>
      </c>
    </row>
    <row r="920" spans="1:3" x14ac:dyDescent="0.25">
      <c r="A920">
        <v>919</v>
      </c>
      <c r="B920">
        <v>6.7864876569943702</v>
      </c>
      <c r="C920" s="1" t="s">
        <v>73</v>
      </c>
    </row>
    <row r="921" spans="1:3" x14ac:dyDescent="0.25">
      <c r="A921">
        <v>920</v>
      </c>
      <c r="B921">
        <v>6.7864876569943702</v>
      </c>
      <c r="C921" s="1" t="s">
        <v>490</v>
      </c>
    </row>
    <row r="922" spans="1:3" x14ac:dyDescent="0.25">
      <c r="A922">
        <v>921</v>
      </c>
      <c r="B922">
        <v>6.7860545690775229</v>
      </c>
      <c r="C922" s="1" t="s">
        <v>660</v>
      </c>
    </row>
    <row r="923" spans="1:3" x14ac:dyDescent="0.25">
      <c r="A923">
        <v>922</v>
      </c>
      <c r="B923">
        <v>6.7856214811606756</v>
      </c>
      <c r="C923" s="1" t="s">
        <v>1808</v>
      </c>
    </row>
    <row r="924" spans="1:3" x14ac:dyDescent="0.25">
      <c r="A924">
        <v>923</v>
      </c>
      <c r="B924">
        <v>6.7851883932438284</v>
      </c>
      <c r="C924" s="1" t="s">
        <v>892</v>
      </c>
    </row>
    <row r="925" spans="1:3" x14ac:dyDescent="0.25">
      <c r="A925">
        <v>924</v>
      </c>
      <c r="B925">
        <v>6.7851883932438284</v>
      </c>
      <c r="C925" s="1" t="s">
        <v>1107</v>
      </c>
    </row>
    <row r="926" spans="1:3" x14ac:dyDescent="0.25">
      <c r="A926">
        <v>925</v>
      </c>
      <c r="B926">
        <v>6.7851883932438284</v>
      </c>
      <c r="C926" s="1" t="s">
        <v>1480</v>
      </c>
    </row>
    <row r="927" spans="1:3" x14ac:dyDescent="0.25">
      <c r="A927">
        <v>926</v>
      </c>
      <c r="B927">
        <v>6.7847553053269811</v>
      </c>
      <c r="C927" s="1" t="s">
        <v>430</v>
      </c>
    </row>
    <row r="928" spans="1:3" x14ac:dyDescent="0.25">
      <c r="A928">
        <v>927</v>
      </c>
      <c r="B928">
        <v>6.7847553053269811</v>
      </c>
      <c r="C928" s="1" t="s">
        <v>1262</v>
      </c>
    </row>
    <row r="929" spans="1:3" x14ac:dyDescent="0.25">
      <c r="A929">
        <v>928</v>
      </c>
      <c r="B929">
        <v>6.7838891294932875</v>
      </c>
      <c r="C929" s="1" t="s">
        <v>200</v>
      </c>
    </row>
    <row r="930" spans="1:3" x14ac:dyDescent="0.25">
      <c r="A930">
        <v>929</v>
      </c>
      <c r="B930">
        <v>6.7838891294932875</v>
      </c>
      <c r="C930" s="1" t="s">
        <v>731</v>
      </c>
    </row>
    <row r="931" spans="1:3" x14ac:dyDescent="0.25">
      <c r="A931">
        <v>930</v>
      </c>
      <c r="B931">
        <v>6.7838891294932875</v>
      </c>
      <c r="C931" s="1" t="s">
        <v>1498</v>
      </c>
    </row>
    <row r="932" spans="1:3" x14ac:dyDescent="0.25">
      <c r="A932">
        <v>931</v>
      </c>
      <c r="B932">
        <v>6.7838891294932875</v>
      </c>
      <c r="C932" s="1" t="s">
        <v>1589</v>
      </c>
    </row>
    <row r="933" spans="1:3" x14ac:dyDescent="0.25">
      <c r="A933">
        <v>932</v>
      </c>
      <c r="B933">
        <v>6.783022953659593</v>
      </c>
      <c r="C933" s="1" t="s">
        <v>255</v>
      </c>
    </row>
    <row r="934" spans="1:3" x14ac:dyDescent="0.25">
      <c r="A934">
        <v>933</v>
      </c>
      <c r="B934">
        <v>6.783022953659593</v>
      </c>
      <c r="C934" s="1" t="s">
        <v>728</v>
      </c>
    </row>
    <row r="935" spans="1:3" x14ac:dyDescent="0.25">
      <c r="A935">
        <v>934</v>
      </c>
      <c r="B935">
        <v>6.783022953659593</v>
      </c>
      <c r="C935" s="1" t="s">
        <v>760</v>
      </c>
    </row>
    <row r="936" spans="1:3" x14ac:dyDescent="0.25">
      <c r="A936">
        <v>935</v>
      </c>
      <c r="B936">
        <v>6.7825898657427457</v>
      </c>
      <c r="C936" s="1" t="s">
        <v>57</v>
      </c>
    </row>
    <row r="937" spans="1:3" x14ac:dyDescent="0.25">
      <c r="A937">
        <v>936</v>
      </c>
      <c r="B937">
        <v>6.7825898657427457</v>
      </c>
      <c r="C937" s="1" t="s">
        <v>143</v>
      </c>
    </row>
    <row r="938" spans="1:3" x14ac:dyDescent="0.25">
      <c r="A938">
        <v>937</v>
      </c>
      <c r="B938">
        <v>6.7825898657427457</v>
      </c>
      <c r="C938" s="1" t="s">
        <v>2055</v>
      </c>
    </row>
    <row r="939" spans="1:3" x14ac:dyDescent="0.25">
      <c r="A939">
        <v>938</v>
      </c>
      <c r="B939">
        <v>6.7821567778258984</v>
      </c>
      <c r="C939" s="1" t="s">
        <v>1491</v>
      </c>
    </row>
    <row r="940" spans="1:3" x14ac:dyDescent="0.25">
      <c r="A940">
        <v>939</v>
      </c>
      <c r="B940">
        <v>6.7821567778258984</v>
      </c>
      <c r="C940" s="1" t="s">
        <v>1575</v>
      </c>
    </row>
    <row r="941" spans="1:3" x14ac:dyDescent="0.25">
      <c r="A941">
        <v>940</v>
      </c>
      <c r="B941">
        <v>6.7812906019922048</v>
      </c>
      <c r="C941" s="1" t="s">
        <v>234</v>
      </c>
    </row>
    <row r="942" spans="1:3" x14ac:dyDescent="0.25">
      <c r="A942">
        <v>941</v>
      </c>
      <c r="B942">
        <v>6.7812906019922048</v>
      </c>
      <c r="C942" s="1" t="s">
        <v>1934</v>
      </c>
    </row>
    <row r="943" spans="1:3" x14ac:dyDescent="0.25">
      <c r="A943">
        <v>942</v>
      </c>
      <c r="B943">
        <v>6.7808575140753575</v>
      </c>
      <c r="C943" s="1" t="s">
        <v>1125</v>
      </c>
    </row>
    <row r="944" spans="1:3" x14ac:dyDescent="0.25">
      <c r="A944">
        <v>943</v>
      </c>
      <c r="B944">
        <v>6.7808575140753575</v>
      </c>
      <c r="C944" s="1" t="s">
        <v>1302</v>
      </c>
    </row>
    <row r="945" spans="1:3" x14ac:dyDescent="0.25">
      <c r="A945">
        <v>944</v>
      </c>
      <c r="B945">
        <v>6.7804244261585103</v>
      </c>
      <c r="C945" s="1" t="s">
        <v>1843</v>
      </c>
    </row>
    <row r="946" spans="1:3" x14ac:dyDescent="0.25">
      <c r="A946">
        <v>945</v>
      </c>
      <c r="B946">
        <v>6.779991338241663</v>
      </c>
      <c r="C946" s="1" t="s">
        <v>504</v>
      </c>
    </row>
    <row r="947" spans="1:3" x14ac:dyDescent="0.25">
      <c r="A947">
        <v>946</v>
      </c>
      <c r="B947">
        <v>6.779991338241663</v>
      </c>
      <c r="C947" s="1" t="s">
        <v>1866</v>
      </c>
    </row>
    <row r="948" spans="1:3" x14ac:dyDescent="0.25">
      <c r="A948">
        <v>947</v>
      </c>
      <c r="B948">
        <v>6.779991338241663</v>
      </c>
      <c r="C948" s="1" t="s">
        <v>2290</v>
      </c>
    </row>
    <row r="949" spans="1:3" x14ac:dyDescent="0.25">
      <c r="A949">
        <v>948</v>
      </c>
      <c r="B949">
        <v>6.7795582503248157</v>
      </c>
      <c r="C949" s="1" t="s">
        <v>178</v>
      </c>
    </row>
    <row r="950" spans="1:3" x14ac:dyDescent="0.25">
      <c r="A950">
        <v>949</v>
      </c>
      <c r="B950">
        <v>6.7795582503248157</v>
      </c>
      <c r="C950" s="1" t="s">
        <v>1347</v>
      </c>
    </row>
    <row r="951" spans="1:3" x14ac:dyDescent="0.25">
      <c r="A951">
        <v>950</v>
      </c>
      <c r="B951">
        <v>6.7791251624079685</v>
      </c>
      <c r="C951" s="1" t="s">
        <v>807</v>
      </c>
    </row>
    <row r="952" spans="1:3" x14ac:dyDescent="0.25">
      <c r="A952">
        <v>951</v>
      </c>
      <c r="B952">
        <v>6.7791251624079685</v>
      </c>
      <c r="C952" s="1" t="s">
        <v>2267</v>
      </c>
    </row>
    <row r="953" spans="1:3" x14ac:dyDescent="0.25">
      <c r="A953">
        <v>952</v>
      </c>
      <c r="B953">
        <v>6.7773928107405803</v>
      </c>
      <c r="C953" s="1" t="s">
        <v>1161</v>
      </c>
    </row>
    <row r="954" spans="1:3" x14ac:dyDescent="0.25">
      <c r="A954">
        <v>953</v>
      </c>
      <c r="B954">
        <v>6.7773928107405803</v>
      </c>
      <c r="C954" s="1" t="s">
        <v>1549</v>
      </c>
    </row>
    <row r="955" spans="1:3" x14ac:dyDescent="0.25">
      <c r="A955">
        <v>954</v>
      </c>
      <c r="B955">
        <v>6.776959722823733</v>
      </c>
      <c r="C955" s="1" t="s">
        <v>1390</v>
      </c>
    </row>
    <row r="956" spans="1:3" x14ac:dyDescent="0.25">
      <c r="A956">
        <v>955</v>
      </c>
      <c r="B956">
        <v>6.776959722823733</v>
      </c>
      <c r="C956" s="1" t="s">
        <v>2272</v>
      </c>
    </row>
    <row r="957" spans="1:3" x14ac:dyDescent="0.25">
      <c r="A957">
        <v>956</v>
      </c>
      <c r="B957">
        <v>6.7765266349068858</v>
      </c>
      <c r="C957" s="1" t="s">
        <v>1827</v>
      </c>
    </row>
    <row r="958" spans="1:3" x14ac:dyDescent="0.25">
      <c r="A958">
        <v>957</v>
      </c>
      <c r="B958">
        <v>6.7760935469900394</v>
      </c>
      <c r="C958" s="1" t="s">
        <v>2036</v>
      </c>
    </row>
    <row r="959" spans="1:3" x14ac:dyDescent="0.25">
      <c r="A959">
        <v>958</v>
      </c>
      <c r="B959">
        <v>6.7760935469900394</v>
      </c>
      <c r="C959" s="1" t="s">
        <v>2192</v>
      </c>
    </row>
    <row r="960" spans="1:3" x14ac:dyDescent="0.25">
      <c r="A960">
        <v>959</v>
      </c>
      <c r="B960">
        <v>6.7747942832394976</v>
      </c>
      <c r="C960" s="1" t="s">
        <v>1307</v>
      </c>
    </row>
    <row r="961" spans="1:3" x14ac:dyDescent="0.25">
      <c r="A961">
        <v>960</v>
      </c>
      <c r="B961">
        <v>6.7747942832394976</v>
      </c>
      <c r="C961" s="1" t="s">
        <v>2175</v>
      </c>
    </row>
    <row r="962" spans="1:3" x14ac:dyDescent="0.25">
      <c r="A962">
        <v>961</v>
      </c>
      <c r="B962">
        <v>6.7743611953226504</v>
      </c>
      <c r="C962" s="1" t="s">
        <v>334</v>
      </c>
    </row>
    <row r="963" spans="1:3" x14ac:dyDescent="0.25">
      <c r="A963">
        <v>962</v>
      </c>
      <c r="B963">
        <v>6.7743611953226504</v>
      </c>
      <c r="C963" s="1" t="s">
        <v>1858</v>
      </c>
    </row>
    <row r="964" spans="1:3" x14ac:dyDescent="0.25">
      <c r="A964">
        <v>963</v>
      </c>
      <c r="B964">
        <v>6.7739281074058031</v>
      </c>
      <c r="C964" s="1" t="s">
        <v>1031</v>
      </c>
    </row>
    <row r="965" spans="1:3" x14ac:dyDescent="0.25">
      <c r="A965">
        <v>964</v>
      </c>
      <c r="B965">
        <v>6.7739281074058031</v>
      </c>
      <c r="C965" s="1" t="s">
        <v>1691</v>
      </c>
    </row>
    <row r="966" spans="1:3" x14ac:dyDescent="0.25">
      <c r="A966">
        <v>965</v>
      </c>
      <c r="B966">
        <v>6.7734950194889558</v>
      </c>
      <c r="C966" s="1" t="s">
        <v>631</v>
      </c>
    </row>
    <row r="967" spans="1:3" x14ac:dyDescent="0.25">
      <c r="A967">
        <v>966</v>
      </c>
      <c r="B967">
        <v>6.7734950194889558</v>
      </c>
      <c r="C967" s="1" t="s">
        <v>1021</v>
      </c>
    </row>
    <row r="968" spans="1:3" x14ac:dyDescent="0.25">
      <c r="A968">
        <v>967</v>
      </c>
      <c r="B968">
        <v>6.7730619315721095</v>
      </c>
      <c r="C968" s="1" t="s">
        <v>1873</v>
      </c>
    </row>
    <row r="969" spans="1:3" x14ac:dyDescent="0.25">
      <c r="A969">
        <v>968</v>
      </c>
      <c r="B969">
        <v>6.7726288436552622</v>
      </c>
      <c r="C969" s="1" t="s">
        <v>1506</v>
      </c>
    </row>
    <row r="970" spans="1:3" x14ac:dyDescent="0.25">
      <c r="A970">
        <v>969</v>
      </c>
      <c r="B970">
        <v>6.7726288436552622</v>
      </c>
      <c r="C970" s="1" t="s">
        <v>1660</v>
      </c>
    </row>
    <row r="971" spans="1:3" x14ac:dyDescent="0.25">
      <c r="A971">
        <v>970</v>
      </c>
      <c r="B971">
        <v>6.7721957557384149</v>
      </c>
      <c r="C971" s="1" t="s">
        <v>642</v>
      </c>
    </row>
    <row r="972" spans="1:3" x14ac:dyDescent="0.25">
      <c r="A972">
        <v>971</v>
      </c>
      <c r="B972">
        <v>6.7717626678215677</v>
      </c>
      <c r="C972" s="1" t="s">
        <v>754</v>
      </c>
    </row>
    <row r="973" spans="1:3" x14ac:dyDescent="0.25">
      <c r="A973">
        <v>972</v>
      </c>
      <c r="B973">
        <v>6.7717626678215677</v>
      </c>
      <c r="C973" s="1" t="s">
        <v>786</v>
      </c>
    </row>
    <row r="974" spans="1:3" x14ac:dyDescent="0.25">
      <c r="A974">
        <v>973</v>
      </c>
      <c r="B974">
        <v>6.7717626678215677</v>
      </c>
      <c r="C974" s="1" t="s">
        <v>1520</v>
      </c>
    </row>
    <row r="975" spans="1:3" x14ac:dyDescent="0.25">
      <c r="A975">
        <v>974</v>
      </c>
      <c r="B975">
        <v>6.7717626678215677</v>
      </c>
      <c r="C975" s="1" t="s">
        <v>1849</v>
      </c>
    </row>
    <row r="976" spans="1:3" x14ac:dyDescent="0.25">
      <c r="A976">
        <v>975</v>
      </c>
      <c r="B976">
        <v>6.7717626678215677</v>
      </c>
      <c r="C976" s="1" t="s">
        <v>2032</v>
      </c>
    </row>
    <row r="977" spans="1:3" x14ac:dyDescent="0.25">
      <c r="A977">
        <v>976</v>
      </c>
      <c r="B977">
        <v>6.7713295799047204</v>
      </c>
      <c r="C977" s="1" t="s">
        <v>224</v>
      </c>
    </row>
    <row r="978" spans="1:3" x14ac:dyDescent="0.25">
      <c r="A978">
        <v>977</v>
      </c>
      <c r="B978">
        <v>6.7713295799047204</v>
      </c>
      <c r="C978" s="1" t="s">
        <v>1469</v>
      </c>
    </row>
    <row r="979" spans="1:3" x14ac:dyDescent="0.25">
      <c r="A979">
        <v>978</v>
      </c>
      <c r="B979">
        <v>6.7713295799047204</v>
      </c>
      <c r="C979" s="1" t="s">
        <v>1847</v>
      </c>
    </row>
    <row r="980" spans="1:3" x14ac:dyDescent="0.25">
      <c r="A980">
        <v>979</v>
      </c>
      <c r="B980">
        <v>6.7708964919878731</v>
      </c>
      <c r="C980" s="1" t="s">
        <v>564</v>
      </c>
    </row>
    <row r="981" spans="1:3" x14ac:dyDescent="0.25">
      <c r="A981">
        <v>980</v>
      </c>
      <c r="B981">
        <v>6.7704634040710268</v>
      </c>
      <c r="C981" s="1" t="s">
        <v>1116</v>
      </c>
    </row>
    <row r="982" spans="1:3" x14ac:dyDescent="0.25">
      <c r="A982">
        <v>981</v>
      </c>
      <c r="B982">
        <v>6.7695972282373322</v>
      </c>
      <c r="C982" s="1" t="s">
        <v>520</v>
      </c>
    </row>
    <row r="983" spans="1:3" x14ac:dyDescent="0.25">
      <c r="A983">
        <v>982</v>
      </c>
      <c r="B983">
        <v>6.7687310524036377</v>
      </c>
      <c r="C983" s="1" t="s">
        <v>2165</v>
      </c>
    </row>
    <row r="984" spans="1:3" x14ac:dyDescent="0.25">
      <c r="A984">
        <v>983</v>
      </c>
      <c r="B984">
        <v>6.7678648765699441</v>
      </c>
      <c r="C984" s="1" t="s">
        <v>2024</v>
      </c>
    </row>
    <row r="985" spans="1:3" x14ac:dyDescent="0.25">
      <c r="A985">
        <v>984</v>
      </c>
      <c r="B985">
        <v>6.7678648765699441</v>
      </c>
      <c r="C985" s="1" t="s">
        <v>2300</v>
      </c>
    </row>
    <row r="986" spans="1:3" x14ac:dyDescent="0.25">
      <c r="A986">
        <v>985</v>
      </c>
      <c r="B986">
        <v>6.7674317886530968</v>
      </c>
      <c r="C986" s="1" t="s">
        <v>1612</v>
      </c>
    </row>
    <row r="987" spans="1:3" x14ac:dyDescent="0.25">
      <c r="A987">
        <v>986</v>
      </c>
      <c r="B987">
        <v>6.7665656128194023</v>
      </c>
      <c r="C987" s="1" t="s">
        <v>1767</v>
      </c>
    </row>
    <row r="988" spans="1:3" x14ac:dyDescent="0.25">
      <c r="A988">
        <v>987</v>
      </c>
      <c r="B988">
        <v>6.7665656128194023</v>
      </c>
      <c r="C988" s="1" t="s">
        <v>1941</v>
      </c>
    </row>
    <row r="989" spans="1:3" x14ac:dyDescent="0.25">
      <c r="A989">
        <v>988</v>
      </c>
      <c r="B989">
        <v>6.766132524902555</v>
      </c>
      <c r="C989" s="1" t="s">
        <v>2273</v>
      </c>
    </row>
    <row r="990" spans="1:3" x14ac:dyDescent="0.25">
      <c r="A990">
        <v>989</v>
      </c>
      <c r="B990">
        <v>6.7656994369857077</v>
      </c>
      <c r="C990" s="1" t="s">
        <v>792</v>
      </c>
    </row>
    <row r="991" spans="1:3" x14ac:dyDescent="0.25">
      <c r="A991">
        <v>990</v>
      </c>
      <c r="B991">
        <v>6.7656994369857077</v>
      </c>
      <c r="C991" s="1" t="s">
        <v>1514</v>
      </c>
    </row>
    <row r="992" spans="1:3" x14ac:dyDescent="0.25">
      <c r="A992">
        <v>991</v>
      </c>
      <c r="B992">
        <v>6.7648332611520141</v>
      </c>
      <c r="C992" s="1" t="s">
        <v>126</v>
      </c>
    </row>
    <row r="993" spans="1:3" x14ac:dyDescent="0.25">
      <c r="A993">
        <v>992</v>
      </c>
      <c r="B993">
        <v>6.7648332611520141</v>
      </c>
      <c r="C993" s="1" t="s">
        <v>342</v>
      </c>
    </row>
    <row r="994" spans="1:3" x14ac:dyDescent="0.25">
      <c r="A994">
        <v>993</v>
      </c>
      <c r="B994">
        <v>6.7648332611520141</v>
      </c>
      <c r="C994" s="1" t="s">
        <v>563</v>
      </c>
    </row>
    <row r="995" spans="1:3" x14ac:dyDescent="0.25">
      <c r="A995">
        <v>994</v>
      </c>
      <c r="B995">
        <v>6.7648332611520141</v>
      </c>
      <c r="C995" s="1" t="s">
        <v>1332</v>
      </c>
    </row>
    <row r="996" spans="1:3" x14ac:dyDescent="0.25">
      <c r="A996">
        <v>995</v>
      </c>
      <c r="B996">
        <v>6.7648332611520141</v>
      </c>
      <c r="C996" s="1" t="s">
        <v>1531</v>
      </c>
    </row>
    <row r="997" spans="1:3" x14ac:dyDescent="0.25">
      <c r="A997">
        <v>996</v>
      </c>
      <c r="B997">
        <v>6.7644001732351668</v>
      </c>
      <c r="C997" s="1" t="s">
        <v>588</v>
      </c>
    </row>
    <row r="998" spans="1:3" x14ac:dyDescent="0.25">
      <c r="A998">
        <v>997</v>
      </c>
      <c r="B998">
        <v>6.7644001732351668</v>
      </c>
      <c r="C998" s="1" t="s">
        <v>1897</v>
      </c>
    </row>
    <row r="999" spans="1:3" x14ac:dyDescent="0.25">
      <c r="A999">
        <v>998</v>
      </c>
      <c r="B999">
        <v>6.7639670853183196</v>
      </c>
      <c r="C999" s="1" t="s">
        <v>566</v>
      </c>
    </row>
    <row r="1000" spans="1:3" x14ac:dyDescent="0.25">
      <c r="A1000">
        <v>999</v>
      </c>
      <c r="B1000">
        <v>6.7639670853183196</v>
      </c>
      <c r="C1000" s="1" t="s">
        <v>905</v>
      </c>
    </row>
    <row r="1001" spans="1:3" x14ac:dyDescent="0.25">
      <c r="A1001">
        <v>1000</v>
      </c>
      <c r="B1001">
        <v>6.7639670853183196</v>
      </c>
      <c r="C1001" s="1" t="s">
        <v>1513</v>
      </c>
    </row>
    <row r="1002" spans="1:3" x14ac:dyDescent="0.25">
      <c r="A1002">
        <v>1001</v>
      </c>
      <c r="B1002">
        <v>6.7635339974014723</v>
      </c>
      <c r="C1002" s="1" t="s">
        <v>121</v>
      </c>
    </row>
    <row r="1003" spans="1:3" x14ac:dyDescent="0.25">
      <c r="A1003">
        <v>1002</v>
      </c>
      <c r="B1003">
        <v>6.7635339974014723</v>
      </c>
      <c r="C1003" s="1" t="s">
        <v>819</v>
      </c>
    </row>
    <row r="1004" spans="1:3" x14ac:dyDescent="0.25">
      <c r="A1004">
        <v>1003</v>
      </c>
      <c r="B1004">
        <v>6.7635339974014723</v>
      </c>
      <c r="C1004" s="1" t="s">
        <v>1101</v>
      </c>
    </row>
    <row r="1005" spans="1:3" x14ac:dyDescent="0.25">
      <c r="A1005">
        <v>1004</v>
      </c>
      <c r="B1005">
        <v>6.7635339974014723</v>
      </c>
      <c r="C1005" s="1" t="s">
        <v>1853</v>
      </c>
    </row>
    <row r="1006" spans="1:3" x14ac:dyDescent="0.25">
      <c r="A1006">
        <v>1005</v>
      </c>
      <c r="B1006">
        <v>6.7631009094846251</v>
      </c>
      <c r="C1006" s="1" t="s">
        <v>195</v>
      </c>
    </row>
    <row r="1007" spans="1:3" x14ac:dyDescent="0.25">
      <c r="A1007">
        <v>1006</v>
      </c>
      <c r="B1007">
        <v>6.7631009094846251</v>
      </c>
      <c r="C1007" s="1" t="s">
        <v>1434</v>
      </c>
    </row>
    <row r="1008" spans="1:3" x14ac:dyDescent="0.25">
      <c r="A1008">
        <v>1007</v>
      </c>
      <c r="B1008">
        <v>6.7618016457340842</v>
      </c>
      <c r="C1008" s="1" t="s">
        <v>629</v>
      </c>
    </row>
    <row r="1009" spans="1:3" x14ac:dyDescent="0.25">
      <c r="A1009">
        <v>1008</v>
      </c>
      <c r="B1009">
        <v>6.7609354699003896</v>
      </c>
      <c r="C1009" s="1" t="s">
        <v>53</v>
      </c>
    </row>
    <row r="1010" spans="1:3" x14ac:dyDescent="0.25">
      <c r="A1010">
        <v>1009</v>
      </c>
      <c r="B1010">
        <v>6.7600692940666951</v>
      </c>
      <c r="C1010" s="1" t="s">
        <v>2083</v>
      </c>
    </row>
    <row r="1011" spans="1:3" x14ac:dyDescent="0.25">
      <c r="A1011">
        <v>1010</v>
      </c>
      <c r="B1011">
        <v>6.7596362061498487</v>
      </c>
      <c r="C1011" s="1" t="s">
        <v>696</v>
      </c>
    </row>
    <row r="1012" spans="1:3" x14ac:dyDescent="0.25">
      <c r="A1012">
        <v>1011</v>
      </c>
      <c r="B1012">
        <v>6.7596362061498487</v>
      </c>
      <c r="C1012" s="1" t="s">
        <v>2158</v>
      </c>
    </row>
    <row r="1013" spans="1:3" x14ac:dyDescent="0.25">
      <c r="A1013">
        <v>1012</v>
      </c>
      <c r="B1013">
        <v>6.7592031182330015</v>
      </c>
      <c r="C1013" s="1" t="s">
        <v>52</v>
      </c>
    </row>
    <row r="1014" spans="1:3" x14ac:dyDescent="0.25">
      <c r="A1014">
        <v>1013</v>
      </c>
      <c r="B1014">
        <v>6.7592031182330015</v>
      </c>
      <c r="C1014" s="1" t="s">
        <v>2263</v>
      </c>
    </row>
    <row r="1015" spans="1:3" x14ac:dyDescent="0.25">
      <c r="A1015">
        <v>1014</v>
      </c>
      <c r="B1015">
        <v>6.7587700303161542</v>
      </c>
      <c r="C1015" s="1" t="s">
        <v>197</v>
      </c>
    </row>
    <row r="1016" spans="1:3" x14ac:dyDescent="0.25">
      <c r="A1016">
        <v>1015</v>
      </c>
      <c r="B1016">
        <v>6.7587700303161542</v>
      </c>
      <c r="C1016" s="1" t="s">
        <v>1383</v>
      </c>
    </row>
    <row r="1017" spans="1:3" x14ac:dyDescent="0.25">
      <c r="A1017">
        <v>1016</v>
      </c>
      <c r="B1017">
        <v>6.7579038544824597</v>
      </c>
      <c r="C1017" s="1" t="s">
        <v>1960</v>
      </c>
    </row>
    <row r="1018" spans="1:3" x14ac:dyDescent="0.25">
      <c r="A1018">
        <v>1017</v>
      </c>
      <c r="B1018">
        <v>6.757037678648766</v>
      </c>
      <c r="C1018" s="1" t="s">
        <v>377</v>
      </c>
    </row>
    <row r="1019" spans="1:3" x14ac:dyDescent="0.25">
      <c r="A1019">
        <v>1018</v>
      </c>
      <c r="B1019">
        <v>6.757037678648766</v>
      </c>
      <c r="C1019" s="1" t="s">
        <v>1014</v>
      </c>
    </row>
    <row r="1020" spans="1:3" x14ac:dyDescent="0.25">
      <c r="A1020">
        <v>1019</v>
      </c>
      <c r="B1020">
        <v>6.7566045907319188</v>
      </c>
      <c r="C1020" s="1" t="s">
        <v>549</v>
      </c>
    </row>
    <row r="1021" spans="1:3" x14ac:dyDescent="0.25">
      <c r="A1021">
        <v>1020</v>
      </c>
      <c r="B1021">
        <v>6.7566045907319188</v>
      </c>
      <c r="C1021" s="1" t="s">
        <v>1134</v>
      </c>
    </row>
    <row r="1022" spans="1:3" x14ac:dyDescent="0.25">
      <c r="A1022">
        <v>1021</v>
      </c>
      <c r="B1022">
        <v>6.7561715028150715</v>
      </c>
      <c r="C1022" s="1" t="s">
        <v>1548</v>
      </c>
    </row>
    <row r="1023" spans="1:3" x14ac:dyDescent="0.25">
      <c r="A1023">
        <v>1022</v>
      </c>
      <c r="B1023">
        <v>6.7544391511476833</v>
      </c>
      <c r="C1023" s="1" t="s">
        <v>412</v>
      </c>
    </row>
    <row r="1024" spans="1:3" x14ac:dyDescent="0.25">
      <c r="A1024">
        <v>1023</v>
      </c>
      <c r="B1024">
        <v>6.7544391511476833</v>
      </c>
      <c r="C1024" s="1" t="s">
        <v>1901</v>
      </c>
    </row>
    <row r="1025" spans="1:3" x14ac:dyDescent="0.25">
      <c r="A1025">
        <v>1024</v>
      </c>
      <c r="B1025">
        <v>6.7540060632308361</v>
      </c>
      <c r="C1025" s="1" t="s">
        <v>54</v>
      </c>
    </row>
    <row r="1026" spans="1:3" x14ac:dyDescent="0.25">
      <c r="A1026">
        <v>1025</v>
      </c>
      <c r="B1026">
        <v>6.7540060632308361</v>
      </c>
      <c r="C1026" s="1" t="s">
        <v>1316</v>
      </c>
    </row>
    <row r="1027" spans="1:3" x14ac:dyDescent="0.25">
      <c r="A1027">
        <v>1026</v>
      </c>
      <c r="B1027">
        <v>6.7540060632308361</v>
      </c>
      <c r="C1027" s="1" t="s">
        <v>1366</v>
      </c>
    </row>
    <row r="1028" spans="1:3" x14ac:dyDescent="0.25">
      <c r="A1028">
        <v>1027</v>
      </c>
      <c r="B1028">
        <v>6.7531398873971415</v>
      </c>
      <c r="C1028" s="1" t="s">
        <v>1229</v>
      </c>
    </row>
    <row r="1029" spans="1:3" x14ac:dyDescent="0.25">
      <c r="A1029">
        <v>1028</v>
      </c>
      <c r="B1029">
        <v>6.7531398873971415</v>
      </c>
      <c r="C1029" s="1" t="s">
        <v>2082</v>
      </c>
    </row>
    <row r="1030" spans="1:3" x14ac:dyDescent="0.25">
      <c r="A1030">
        <v>1029</v>
      </c>
      <c r="B1030">
        <v>6.7531398873971415</v>
      </c>
      <c r="C1030" s="1" t="s">
        <v>2205</v>
      </c>
    </row>
    <row r="1031" spans="1:3" x14ac:dyDescent="0.25">
      <c r="A1031">
        <v>1030</v>
      </c>
      <c r="B1031">
        <v>6.7527067994802943</v>
      </c>
      <c r="C1031" s="1" t="s">
        <v>449</v>
      </c>
    </row>
    <row r="1032" spans="1:3" x14ac:dyDescent="0.25">
      <c r="A1032">
        <v>1031</v>
      </c>
      <c r="B1032">
        <v>6.7527067994802943</v>
      </c>
      <c r="C1032" s="1" t="s">
        <v>517</v>
      </c>
    </row>
    <row r="1033" spans="1:3" x14ac:dyDescent="0.25">
      <c r="A1033">
        <v>1032</v>
      </c>
      <c r="B1033">
        <v>6.7518406236466006</v>
      </c>
      <c r="C1033" s="1" t="s">
        <v>256</v>
      </c>
    </row>
    <row r="1034" spans="1:3" x14ac:dyDescent="0.25">
      <c r="A1034">
        <v>1033</v>
      </c>
      <c r="B1034">
        <v>6.7518406236466006</v>
      </c>
      <c r="C1034" s="1" t="s">
        <v>929</v>
      </c>
    </row>
    <row r="1035" spans="1:3" x14ac:dyDescent="0.25">
      <c r="A1035">
        <v>1034</v>
      </c>
      <c r="B1035">
        <v>6.7518406236466006</v>
      </c>
      <c r="C1035" s="1" t="s">
        <v>1587</v>
      </c>
    </row>
    <row r="1036" spans="1:3" x14ac:dyDescent="0.25">
      <c r="A1036">
        <v>1035</v>
      </c>
      <c r="B1036">
        <v>6.7514075357297534</v>
      </c>
      <c r="C1036" s="1" t="s">
        <v>92</v>
      </c>
    </row>
    <row r="1037" spans="1:3" x14ac:dyDescent="0.25">
      <c r="A1037">
        <v>1036</v>
      </c>
      <c r="B1037">
        <v>6.7514075357297534</v>
      </c>
      <c r="C1037" s="1" t="s">
        <v>1991</v>
      </c>
    </row>
    <row r="1038" spans="1:3" x14ac:dyDescent="0.25">
      <c r="A1038">
        <v>1037</v>
      </c>
      <c r="B1038">
        <v>6.7509744478129061</v>
      </c>
      <c r="C1038" s="1" t="s">
        <v>1559</v>
      </c>
    </row>
    <row r="1039" spans="1:3" x14ac:dyDescent="0.25">
      <c r="A1039">
        <v>1038</v>
      </c>
      <c r="B1039">
        <v>6.7509744478129061</v>
      </c>
      <c r="C1039" s="1" t="s">
        <v>1706</v>
      </c>
    </row>
    <row r="1040" spans="1:3" x14ac:dyDescent="0.25">
      <c r="A1040">
        <v>1039</v>
      </c>
      <c r="B1040">
        <v>6.7505413598960589</v>
      </c>
      <c r="C1040" s="1" t="s">
        <v>1494</v>
      </c>
    </row>
    <row r="1041" spans="1:3" x14ac:dyDescent="0.25">
      <c r="A1041">
        <v>1040</v>
      </c>
      <c r="B1041">
        <v>6.7505413598960589</v>
      </c>
      <c r="C1041" s="1" t="s">
        <v>1603</v>
      </c>
    </row>
    <row r="1042" spans="1:3" x14ac:dyDescent="0.25">
      <c r="A1042">
        <v>1041</v>
      </c>
      <c r="B1042">
        <v>6.7505413598960589</v>
      </c>
      <c r="C1042" s="1" t="s">
        <v>2183</v>
      </c>
    </row>
    <row r="1043" spans="1:3" x14ac:dyDescent="0.25">
      <c r="A1043">
        <v>1042</v>
      </c>
      <c r="B1043">
        <v>6.7501082719792116</v>
      </c>
      <c r="C1043" s="1" t="s">
        <v>210</v>
      </c>
    </row>
    <row r="1044" spans="1:3" x14ac:dyDescent="0.25">
      <c r="A1044">
        <v>1043</v>
      </c>
      <c r="B1044">
        <v>6.749242096145518</v>
      </c>
      <c r="C1044" s="1" t="s">
        <v>931</v>
      </c>
    </row>
    <row r="1045" spans="1:3" x14ac:dyDescent="0.25">
      <c r="A1045">
        <v>1044</v>
      </c>
      <c r="B1045">
        <v>6.7488090082286707</v>
      </c>
      <c r="C1045" s="1" t="s">
        <v>787</v>
      </c>
    </row>
    <row r="1046" spans="1:3" x14ac:dyDescent="0.25">
      <c r="A1046">
        <v>1045</v>
      </c>
      <c r="B1046">
        <v>6.7488090082286707</v>
      </c>
      <c r="C1046" s="1" t="s">
        <v>1338</v>
      </c>
    </row>
    <row r="1047" spans="1:3" x14ac:dyDescent="0.25">
      <c r="A1047">
        <v>1046</v>
      </c>
      <c r="B1047">
        <v>6.7488090082286707</v>
      </c>
      <c r="C1047" s="1" t="s">
        <v>1701</v>
      </c>
    </row>
    <row r="1048" spans="1:3" x14ac:dyDescent="0.25">
      <c r="A1048">
        <v>1047</v>
      </c>
      <c r="B1048">
        <v>6.7479428323949762</v>
      </c>
      <c r="C1048" s="1" t="s">
        <v>2110</v>
      </c>
    </row>
    <row r="1049" spans="1:3" x14ac:dyDescent="0.25">
      <c r="A1049">
        <v>1048</v>
      </c>
      <c r="B1049">
        <v>6.7475097444781289</v>
      </c>
      <c r="C1049" s="1" t="s">
        <v>174</v>
      </c>
    </row>
    <row r="1050" spans="1:3" x14ac:dyDescent="0.25">
      <c r="A1050">
        <v>1049</v>
      </c>
      <c r="B1050">
        <v>6.7466435686444353</v>
      </c>
      <c r="C1050" s="1" t="s">
        <v>1695</v>
      </c>
    </row>
    <row r="1051" spans="1:3" x14ac:dyDescent="0.25">
      <c r="A1051">
        <v>1050</v>
      </c>
      <c r="B1051">
        <v>6.7457773928107407</v>
      </c>
      <c r="C1051" s="1" t="s">
        <v>387</v>
      </c>
    </row>
    <row r="1052" spans="1:3" x14ac:dyDescent="0.25">
      <c r="A1052">
        <v>1051</v>
      </c>
      <c r="B1052">
        <v>6.7449112169770462</v>
      </c>
      <c r="C1052" s="1" t="s">
        <v>140</v>
      </c>
    </row>
    <row r="1053" spans="1:3" x14ac:dyDescent="0.25">
      <c r="A1053">
        <v>1052</v>
      </c>
      <c r="B1053">
        <v>6.7449112169770462</v>
      </c>
      <c r="C1053" s="1" t="s">
        <v>568</v>
      </c>
    </row>
    <row r="1054" spans="1:3" x14ac:dyDescent="0.25">
      <c r="A1054">
        <v>1053</v>
      </c>
      <c r="B1054">
        <v>6.7449112169770462</v>
      </c>
      <c r="C1054" s="1" t="s">
        <v>1148</v>
      </c>
    </row>
    <row r="1055" spans="1:3" x14ac:dyDescent="0.25">
      <c r="A1055">
        <v>1054</v>
      </c>
      <c r="B1055">
        <v>6.7449112169770462</v>
      </c>
      <c r="C1055" s="1" t="s">
        <v>1178</v>
      </c>
    </row>
    <row r="1056" spans="1:3" x14ac:dyDescent="0.25">
      <c r="A1056">
        <v>1055</v>
      </c>
      <c r="B1056">
        <v>6.7440450411433517</v>
      </c>
      <c r="C1056" s="1" t="s">
        <v>1147</v>
      </c>
    </row>
    <row r="1057" spans="1:3" x14ac:dyDescent="0.25">
      <c r="A1057">
        <v>1056</v>
      </c>
      <c r="B1057">
        <v>6.7440450411433517</v>
      </c>
      <c r="C1057" s="1" t="s">
        <v>1261</v>
      </c>
    </row>
    <row r="1058" spans="1:3" x14ac:dyDescent="0.25">
      <c r="A1058">
        <v>1057</v>
      </c>
      <c r="B1058">
        <v>6.7427457773928108</v>
      </c>
      <c r="C1058" s="1" t="s">
        <v>2097</v>
      </c>
    </row>
    <row r="1059" spans="1:3" x14ac:dyDescent="0.25">
      <c r="A1059">
        <v>1058</v>
      </c>
      <c r="B1059">
        <v>6.7423126894759635</v>
      </c>
      <c r="C1059" s="1" t="s">
        <v>1582</v>
      </c>
    </row>
    <row r="1060" spans="1:3" x14ac:dyDescent="0.25">
      <c r="A1060">
        <v>1059</v>
      </c>
      <c r="B1060">
        <v>6.7418796015591163</v>
      </c>
      <c r="C1060" s="1" t="s">
        <v>422</v>
      </c>
    </row>
    <row r="1061" spans="1:3" x14ac:dyDescent="0.25">
      <c r="A1061">
        <v>1060</v>
      </c>
      <c r="B1061">
        <v>6.7418796015591163</v>
      </c>
      <c r="C1061" s="1" t="s">
        <v>2060</v>
      </c>
    </row>
    <row r="1062" spans="1:3" x14ac:dyDescent="0.25">
      <c r="A1062">
        <v>1061</v>
      </c>
      <c r="B1062">
        <v>6.7410134257254226</v>
      </c>
      <c r="C1062" s="1" t="s">
        <v>1245</v>
      </c>
    </row>
    <row r="1063" spans="1:3" x14ac:dyDescent="0.25">
      <c r="A1063">
        <v>1062</v>
      </c>
      <c r="B1063">
        <v>6.7405803378085754</v>
      </c>
      <c r="C1063" s="1" t="s">
        <v>2304</v>
      </c>
    </row>
    <row r="1064" spans="1:3" x14ac:dyDescent="0.25">
      <c r="A1064">
        <v>1063</v>
      </c>
      <c r="B1064">
        <v>6.7397141619748808</v>
      </c>
      <c r="C1064" s="1" t="s">
        <v>970</v>
      </c>
    </row>
    <row r="1065" spans="1:3" x14ac:dyDescent="0.25">
      <c r="A1065">
        <v>1064</v>
      </c>
      <c r="B1065">
        <v>6.7397141619748808</v>
      </c>
      <c r="C1065" s="1" t="s">
        <v>1718</v>
      </c>
    </row>
    <row r="1066" spans="1:3" x14ac:dyDescent="0.25">
      <c r="A1066">
        <v>1065</v>
      </c>
      <c r="B1066">
        <v>6.7392810740580336</v>
      </c>
      <c r="C1066" s="1" t="s">
        <v>2108</v>
      </c>
    </row>
    <row r="1067" spans="1:3" x14ac:dyDescent="0.25">
      <c r="A1067">
        <v>1066</v>
      </c>
      <c r="B1067">
        <v>6.7384148982243399</v>
      </c>
      <c r="C1067" s="1" t="s">
        <v>815</v>
      </c>
    </row>
    <row r="1068" spans="1:3" x14ac:dyDescent="0.25">
      <c r="A1068">
        <v>1067</v>
      </c>
      <c r="B1068">
        <v>6.7384148982243399</v>
      </c>
      <c r="C1068" s="1" t="s">
        <v>992</v>
      </c>
    </row>
    <row r="1069" spans="1:3" x14ac:dyDescent="0.25">
      <c r="A1069">
        <v>1068</v>
      </c>
      <c r="B1069">
        <v>6.7384148982243399</v>
      </c>
      <c r="C1069" s="1" t="s">
        <v>2306</v>
      </c>
    </row>
    <row r="1070" spans="1:3" x14ac:dyDescent="0.25">
      <c r="A1070">
        <v>1069</v>
      </c>
      <c r="B1070">
        <v>6.7379818103074927</v>
      </c>
      <c r="C1070" s="1" t="s">
        <v>419</v>
      </c>
    </row>
    <row r="1071" spans="1:3" x14ac:dyDescent="0.25">
      <c r="A1071">
        <v>1070</v>
      </c>
      <c r="B1071">
        <v>6.7375487223906454</v>
      </c>
      <c r="C1071" s="1" t="s">
        <v>955</v>
      </c>
    </row>
    <row r="1072" spans="1:3" x14ac:dyDescent="0.25">
      <c r="A1072">
        <v>1071</v>
      </c>
      <c r="B1072">
        <v>6.7371156344737981</v>
      </c>
      <c r="C1072" s="1" t="s">
        <v>822</v>
      </c>
    </row>
    <row r="1073" spans="1:3" x14ac:dyDescent="0.25">
      <c r="A1073">
        <v>1072</v>
      </c>
      <c r="B1073">
        <v>6.7371156344737981</v>
      </c>
      <c r="C1073" s="1" t="s">
        <v>1455</v>
      </c>
    </row>
    <row r="1074" spans="1:3" x14ac:dyDescent="0.25">
      <c r="A1074">
        <v>1073</v>
      </c>
      <c r="B1074">
        <v>6.7366825465569509</v>
      </c>
      <c r="C1074" s="1" t="s">
        <v>2093</v>
      </c>
    </row>
    <row r="1075" spans="1:3" x14ac:dyDescent="0.25">
      <c r="A1075">
        <v>1074</v>
      </c>
      <c r="B1075">
        <v>6.7362494586401036</v>
      </c>
      <c r="C1075" s="1" t="s">
        <v>872</v>
      </c>
    </row>
    <row r="1076" spans="1:3" x14ac:dyDescent="0.25">
      <c r="A1076">
        <v>1075</v>
      </c>
      <c r="B1076">
        <v>6.7362494586401036</v>
      </c>
      <c r="C1076" s="1" t="s">
        <v>957</v>
      </c>
    </row>
    <row r="1077" spans="1:3" x14ac:dyDescent="0.25">
      <c r="A1077">
        <v>1076</v>
      </c>
      <c r="B1077">
        <v>6.7345171069727154</v>
      </c>
      <c r="C1077" s="1" t="s">
        <v>2169</v>
      </c>
    </row>
    <row r="1078" spans="1:3" x14ac:dyDescent="0.25">
      <c r="A1078">
        <v>1077</v>
      </c>
      <c r="B1078">
        <v>6.7340840190558682</v>
      </c>
      <c r="C1078" s="1" t="s">
        <v>1040</v>
      </c>
    </row>
    <row r="1079" spans="1:3" x14ac:dyDescent="0.25">
      <c r="A1079">
        <v>1078</v>
      </c>
      <c r="B1079">
        <v>6.7336509311390209</v>
      </c>
      <c r="C1079" s="1" t="s">
        <v>1760</v>
      </c>
    </row>
    <row r="1080" spans="1:3" x14ac:dyDescent="0.25">
      <c r="A1080">
        <v>1079</v>
      </c>
      <c r="B1080">
        <v>6.7332178432221745</v>
      </c>
      <c r="C1080" s="1" t="s">
        <v>954</v>
      </c>
    </row>
    <row r="1081" spans="1:3" x14ac:dyDescent="0.25">
      <c r="A1081">
        <v>1080</v>
      </c>
      <c r="B1081">
        <v>6.7332178432221745</v>
      </c>
      <c r="C1081" s="1" t="s">
        <v>1867</v>
      </c>
    </row>
    <row r="1082" spans="1:3" x14ac:dyDescent="0.25">
      <c r="A1082">
        <v>1081</v>
      </c>
      <c r="B1082">
        <v>6.73235166738848</v>
      </c>
      <c r="C1082" s="1" t="s">
        <v>1334</v>
      </c>
    </row>
    <row r="1083" spans="1:3" x14ac:dyDescent="0.25">
      <c r="A1083">
        <v>1082</v>
      </c>
      <c r="B1083">
        <v>6.7319185794716327</v>
      </c>
      <c r="C1083" s="1" t="s">
        <v>547</v>
      </c>
    </row>
    <row r="1084" spans="1:3" x14ac:dyDescent="0.25">
      <c r="A1084">
        <v>1083</v>
      </c>
      <c r="B1084">
        <v>6.7314854915547855</v>
      </c>
      <c r="C1084" s="1" t="s">
        <v>986</v>
      </c>
    </row>
    <row r="1085" spans="1:3" x14ac:dyDescent="0.25">
      <c r="A1085">
        <v>1084</v>
      </c>
      <c r="B1085">
        <v>6.7314854915547855</v>
      </c>
      <c r="C1085" s="1" t="s">
        <v>1271</v>
      </c>
    </row>
    <row r="1086" spans="1:3" x14ac:dyDescent="0.25">
      <c r="A1086">
        <v>1085</v>
      </c>
      <c r="B1086">
        <v>6.7314854915547855</v>
      </c>
      <c r="C1086" s="1" t="s">
        <v>1672</v>
      </c>
    </row>
    <row r="1087" spans="1:3" x14ac:dyDescent="0.25">
      <c r="A1087">
        <v>1086</v>
      </c>
      <c r="B1087">
        <v>6.7310524036379382</v>
      </c>
      <c r="C1087" s="1" t="s">
        <v>2291</v>
      </c>
    </row>
    <row r="1088" spans="1:3" x14ac:dyDescent="0.25">
      <c r="A1088">
        <v>1087</v>
      </c>
      <c r="B1088">
        <v>6.7301862278042446</v>
      </c>
      <c r="C1088" s="1" t="s">
        <v>863</v>
      </c>
    </row>
    <row r="1089" spans="1:3" x14ac:dyDescent="0.25">
      <c r="A1089">
        <v>1088</v>
      </c>
      <c r="B1089">
        <v>6.7297531398873973</v>
      </c>
      <c r="C1089" s="1" t="s">
        <v>922</v>
      </c>
    </row>
    <row r="1090" spans="1:3" x14ac:dyDescent="0.25">
      <c r="A1090">
        <v>1089</v>
      </c>
      <c r="B1090">
        <v>6.7293200519705501</v>
      </c>
      <c r="C1090" s="1" t="s">
        <v>68</v>
      </c>
    </row>
    <row r="1091" spans="1:3" x14ac:dyDescent="0.25">
      <c r="A1091">
        <v>1090</v>
      </c>
      <c r="B1091">
        <v>6.7293200519705501</v>
      </c>
      <c r="C1091" s="1" t="s">
        <v>1150</v>
      </c>
    </row>
    <row r="1092" spans="1:3" x14ac:dyDescent="0.25">
      <c r="A1092">
        <v>1091</v>
      </c>
      <c r="B1092">
        <v>6.7288869640537028</v>
      </c>
      <c r="C1092" s="1" t="s">
        <v>614</v>
      </c>
    </row>
    <row r="1093" spans="1:3" x14ac:dyDescent="0.25">
      <c r="A1093">
        <v>1092</v>
      </c>
      <c r="B1093">
        <v>6.7284538761368555</v>
      </c>
      <c r="C1093" s="1" t="s">
        <v>106</v>
      </c>
    </row>
    <row r="1094" spans="1:3" x14ac:dyDescent="0.25">
      <c r="A1094">
        <v>1093</v>
      </c>
      <c r="B1094">
        <v>6.7284538761368555</v>
      </c>
      <c r="C1094" s="1" t="s">
        <v>1987</v>
      </c>
    </row>
    <row r="1095" spans="1:3" x14ac:dyDescent="0.25">
      <c r="A1095">
        <v>1094</v>
      </c>
      <c r="B1095">
        <v>6.7271546123863146</v>
      </c>
      <c r="C1095" s="1" t="s">
        <v>1697</v>
      </c>
    </row>
    <row r="1096" spans="1:3" x14ac:dyDescent="0.25">
      <c r="A1096">
        <v>1095</v>
      </c>
      <c r="B1096">
        <v>6.7271546123863146</v>
      </c>
      <c r="C1096" s="1" t="s">
        <v>1922</v>
      </c>
    </row>
    <row r="1097" spans="1:3" x14ac:dyDescent="0.25">
      <c r="A1097">
        <v>1096</v>
      </c>
      <c r="B1097">
        <v>6.7267215244694674</v>
      </c>
      <c r="C1097" s="1" t="s">
        <v>405</v>
      </c>
    </row>
    <row r="1098" spans="1:3" x14ac:dyDescent="0.25">
      <c r="A1098">
        <v>1097</v>
      </c>
      <c r="B1098">
        <v>6.7267215244694674</v>
      </c>
      <c r="C1098" s="1" t="s">
        <v>541</v>
      </c>
    </row>
    <row r="1099" spans="1:3" x14ac:dyDescent="0.25">
      <c r="A1099">
        <v>1098</v>
      </c>
      <c r="B1099">
        <v>6.7267215244694674</v>
      </c>
      <c r="C1099" s="1" t="s">
        <v>802</v>
      </c>
    </row>
    <row r="1100" spans="1:3" x14ac:dyDescent="0.25">
      <c r="A1100">
        <v>1099</v>
      </c>
      <c r="B1100">
        <v>6.7258553486357728</v>
      </c>
      <c r="C1100" s="1" t="s">
        <v>811</v>
      </c>
    </row>
    <row r="1101" spans="1:3" x14ac:dyDescent="0.25">
      <c r="A1101">
        <v>1100</v>
      </c>
      <c r="B1101">
        <v>6.7258553486357728</v>
      </c>
      <c r="C1101" s="1" t="s">
        <v>1241</v>
      </c>
    </row>
    <row r="1102" spans="1:3" x14ac:dyDescent="0.25">
      <c r="A1102">
        <v>1101</v>
      </c>
      <c r="B1102">
        <v>6.7258553486357728</v>
      </c>
      <c r="C1102" s="1" t="s">
        <v>1381</v>
      </c>
    </row>
    <row r="1103" spans="1:3" x14ac:dyDescent="0.25">
      <c r="A1103">
        <v>1102</v>
      </c>
      <c r="B1103">
        <v>6.7258553486357728</v>
      </c>
      <c r="C1103" s="1" t="s">
        <v>2045</v>
      </c>
    </row>
    <row r="1104" spans="1:3" x14ac:dyDescent="0.25">
      <c r="A1104">
        <v>1103</v>
      </c>
      <c r="B1104">
        <v>6.7249891728020792</v>
      </c>
      <c r="C1104" s="1" t="s">
        <v>384</v>
      </c>
    </row>
    <row r="1105" spans="1:3" x14ac:dyDescent="0.25">
      <c r="A1105">
        <v>1104</v>
      </c>
      <c r="B1105">
        <v>6.7249891728020792</v>
      </c>
      <c r="C1105" s="1" t="s">
        <v>1078</v>
      </c>
    </row>
    <row r="1106" spans="1:3" x14ac:dyDescent="0.25">
      <c r="A1106">
        <v>1105</v>
      </c>
      <c r="B1106">
        <v>6.7249891728020792</v>
      </c>
      <c r="C1106" s="1" t="s">
        <v>1916</v>
      </c>
    </row>
    <row r="1107" spans="1:3" x14ac:dyDescent="0.25">
      <c r="A1107">
        <v>1106</v>
      </c>
      <c r="B1107">
        <v>6.7241229969683847</v>
      </c>
      <c r="C1107" s="1" t="s">
        <v>115</v>
      </c>
    </row>
    <row r="1108" spans="1:3" x14ac:dyDescent="0.25">
      <c r="A1108">
        <v>1107</v>
      </c>
      <c r="B1108">
        <v>6.7232568211346901</v>
      </c>
      <c r="C1108" s="1" t="s">
        <v>1649</v>
      </c>
    </row>
    <row r="1109" spans="1:3" x14ac:dyDescent="0.25">
      <c r="A1109">
        <v>1108</v>
      </c>
      <c r="B1109">
        <v>6.7228237332178429</v>
      </c>
      <c r="C1109" s="1" t="s">
        <v>263</v>
      </c>
    </row>
    <row r="1110" spans="1:3" x14ac:dyDescent="0.25">
      <c r="A1110">
        <v>1109</v>
      </c>
      <c r="B1110">
        <v>6.7228237332178429</v>
      </c>
      <c r="C1110" s="1" t="s">
        <v>1059</v>
      </c>
    </row>
    <row r="1111" spans="1:3" x14ac:dyDescent="0.25">
      <c r="A1111">
        <v>1110</v>
      </c>
      <c r="B1111">
        <v>6.7223906453009965</v>
      </c>
      <c r="C1111" s="1" t="s">
        <v>261</v>
      </c>
    </row>
    <row r="1112" spans="1:3" x14ac:dyDescent="0.25">
      <c r="A1112">
        <v>1111</v>
      </c>
      <c r="B1112">
        <v>6.7223906453009965</v>
      </c>
      <c r="C1112" s="1" t="s">
        <v>1938</v>
      </c>
    </row>
    <row r="1113" spans="1:3" x14ac:dyDescent="0.25">
      <c r="A1113">
        <v>1112</v>
      </c>
      <c r="B1113">
        <v>6.7219575573841492</v>
      </c>
      <c r="C1113" s="1" t="s">
        <v>2184</v>
      </c>
    </row>
    <row r="1114" spans="1:3" x14ac:dyDescent="0.25">
      <c r="A1114">
        <v>1113</v>
      </c>
      <c r="B1114">
        <v>6.721524469467302</v>
      </c>
      <c r="C1114" s="1" t="s">
        <v>498</v>
      </c>
    </row>
    <row r="1115" spans="1:3" x14ac:dyDescent="0.25">
      <c r="A1115">
        <v>1114</v>
      </c>
      <c r="B1115">
        <v>6.721524469467302</v>
      </c>
      <c r="C1115" s="1" t="s">
        <v>1045</v>
      </c>
    </row>
    <row r="1116" spans="1:3" x14ac:dyDescent="0.25">
      <c r="A1116">
        <v>1115</v>
      </c>
      <c r="B1116">
        <v>6.7206582936336074</v>
      </c>
      <c r="C1116" s="1" t="s">
        <v>1120</v>
      </c>
    </row>
    <row r="1117" spans="1:3" x14ac:dyDescent="0.25">
      <c r="A1117">
        <v>1116</v>
      </c>
      <c r="B1117">
        <v>6.7202252057167602</v>
      </c>
      <c r="C1117" s="1" t="s">
        <v>793</v>
      </c>
    </row>
    <row r="1118" spans="1:3" x14ac:dyDescent="0.25">
      <c r="A1118">
        <v>1117</v>
      </c>
      <c r="B1118">
        <v>6.7197921177999138</v>
      </c>
      <c r="C1118" s="1" t="s">
        <v>2286</v>
      </c>
    </row>
    <row r="1119" spans="1:3" x14ac:dyDescent="0.25">
      <c r="A1119">
        <v>1118</v>
      </c>
      <c r="B1119">
        <v>6.7193590298830665</v>
      </c>
      <c r="C1119" s="1" t="s">
        <v>801</v>
      </c>
    </row>
    <row r="1120" spans="1:3" x14ac:dyDescent="0.25">
      <c r="A1120">
        <v>1119</v>
      </c>
      <c r="B1120">
        <v>6.7193590298830665</v>
      </c>
      <c r="C1120" s="1" t="s">
        <v>1810</v>
      </c>
    </row>
    <row r="1121" spans="1:3" x14ac:dyDescent="0.25">
      <c r="A1121">
        <v>1120</v>
      </c>
      <c r="B1121">
        <v>6.7189259419662193</v>
      </c>
      <c r="C1121" s="1" t="s">
        <v>2009</v>
      </c>
    </row>
    <row r="1122" spans="1:3" x14ac:dyDescent="0.25">
      <c r="A1122">
        <v>1121</v>
      </c>
      <c r="B1122">
        <v>6.7180597661325248</v>
      </c>
      <c r="C1122" s="1" t="s">
        <v>2201</v>
      </c>
    </row>
    <row r="1123" spans="1:3" x14ac:dyDescent="0.25">
      <c r="A1123">
        <v>1122</v>
      </c>
      <c r="B1123">
        <v>6.7176266782156775</v>
      </c>
      <c r="C1123" s="1" t="s">
        <v>42</v>
      </c>
    </row>
    <row r="1124" spans="1:3" x14ac:dyDescent="0.25">
      <c r="A1124">
        <v>1123</v>
      </c>
      <c r="B1124">
        <v>6.7176266782156775</v>
      </c>
      <c r="C1124" s="1" t="s">
        <v>336</v>
      </c>
    </row>
    <row r="1125" spans="1:3" x14ac:dyDescent="0.25">
      <c r="A1125">
        <v>1124</v>
      </c>
      <c r="B1125">
        <v>6.7171935902988302</v>
      </c>
      <c r="C1125" s="1" t="s">
        <v>538</v>
      </c>
    </row>
    <row r="1126" spans="1:3" x14ac:dyDescent="0.25">
      <c r="A1126">
        <v>1125</v>
      </c>
      <c r="B1126">
        <v>6.7167605023819839</v>
      </c>
      <c r="C1126" s="1" t="s">
        <v>1525</v>
      </c>
    </row>
    <row r="1127" spans="1:3" x14ac:dyDescent="0.25">
      <c r="A1127">
        <v>1126</v>
      </c>
      <c r="B1127">
        <v>6.7163274144651366</v>
      </c>
      <c r="C1127" s="1" t="s">
        <v>2123</v>
      </c>
    </row>
    <row r="1128" spans="1:3" x14ac:dyDescent="0.25">
      <c r="A1128">
        <v>1127</v>
      </c>
      <c r="B1128">
        <v>6.7158943265482893</v>
      </c>
      <c r="C1128" s="1" t="s">
        <v>858</v>
      </c>
    </row>
    <row r="1129" spans="1:3" x14ac:dyDescent="0.25">
      <c r="A1129">
        <v>1128</v>
      </c>
      <c r="B1129">
        <v>6.7141619748809012</v>
      </c>
      <c r="C1129" s="1" t="s">
        <v>895</v>
      </c>
    </row>
    <row r="1130" spans="1:3" x14ac:dyDescent="0.25">
      <c r="A1130">
        <v>1129</v>
      </c>
      <c r="B1130">
        <v>6.7137288869640539</v>
      </c>
      <c r="C1130" s="1" t="s">
        <v>1109</v>
      </c>
    </row>
    <row r="1131" spans="1:3" x14ac:dyDescent="0.25">
      <c r="A1131">
        <v>1130</v>
      </c>
      <c r="B1131">
        <v>6.7137288869640539</v>
      </c>
      <c r="C1131" s="1" t="s">
        <v>1141</v>
      </c>
    </row>
    <row r="1132" spans="1:3" x14ac:dyDescent="0.25">
      <c r="A1132">
        <v>1131</v>
      </c>
      <c r="B1132">
        <v>6.7132957990472066</v>
      </c>
      <c r="C1132" s="1" t="s">
        <v>767</v>
      </c>
    </row>
    <row r="1133" spans="1:3" x14ac:dyDescent="0.25">
      <c r="A1133">
        <v>1132</v>
      </c>
      <c r="B1133">
        <v>6.7124296232135121</v>
      </c>
      <c r="C1133" s="1" t="s">
        <v>1968</v>
      </c>
    </row>
    <row r="1134" spans="1:3" x14ac:dyDescent="0.25">
      <c r="A1134">
        <v>1133</v>
      </c>
      <c r="B1134">
        <v>6.7119965352966648</v>
      </c>
      <c r="C1134" s="1" t="s">
        <v>613</v>
      </c>
    </row>
    <row r="1135" spans="1:3" x14ac:dyDescent="0.25">
      <c r="A1135">
        <v>1134</v>
      </c>
      <c r="B1135">
        <v>6.7119965352966648</v>
      </c>
      <c r="C1135" s="1" t="s">
        <v>851</v>
      </c>
    </row>
    <row r="1136" spans="1:3" x14ac:dyDescent="0.25">
      <c r="A1136">
        <v>1135</v>
      </c>
      <c r="B1136">
        <v>6.7119965352966648</v>
      </c>
      <c r="C1136" s="1" t="s">
        <v>881</v>
      </c>
    </row>
    <row r="1137" spans="1:3" x14ac:dyDescent="0.25">
      <c r="A1137">
        <v>1136</v>
      </c>
      <c r="B1137">
        <v>6.7115634473798185</v>
      </c>
      <c r="C1137" s="1" t="s">
        <v>1234</v>
      </c>
    </row>
    <row r="1138" spans="1:3" x14ac:dyDescent="0.25">
      <c r="A1138">
        <v>1137</v>
      </c>
      <c r="B1138">
        <v>6.7115634473798185</v>
      </c>
      <c r="C1138" s="1" t="s">
        <v>2230</v>
      </c>
    </row>
    <row r="1139" spans="1:3" x14ac:dyDescent="0.25">
      <c r="A1139">
        <v>1138</v>
      </c>
      <c r="B1139">
        <v>6.7106972715461239</v>
      </c>
      <c r="C1139" s="1" t="s">
        <v>349</v>
      </c>
    </row>
    <row r="1140" spans="1:3" x14ac:dyDescent="0.25">
      <c r="A1140">
        <v>1139</v>
      </c>
      <c r="B1140">
        <v>6.7106972715461239</v>
      </c>
      <c r="C1140" s="1" t="s">
        <v>513</v>
      </c>
    </row>
    <row r="1141" spans="1:3" x14ac:dyDescent="0.25">
      <c r="A1141">
        <v>1140</v>
      </c>
      <c r="B1141">
        <v>6.7106972715461239</v>
      </c>
      <c r="C1141" s="1" t="s">
        <v>601</v>
      </c>
    </row>
    <row r="1142" spans="1:3" x14ac:dyDescent="0.25">
      <c r="A1142">
        <v>1141</v>
      </c>
      <c r="B1142">
        <v>6.7106972715461239</v>
      </c>
      <c r="C1142" s="1" t="s">
        <v>1793</v>
      </c>
    </row>
    <row r="1143" spans="1:3" x14ac:dyDescent="0.25">
      <c r="A1143">
        <v>1142</v>
      </c>
      <c r="B1143">
        <v>6.7102641836292767</v>
      </c>
      <c r="C1143" s="1" t="s">
        <v>1508</v>
      </c>
    </row>
    <row r="1144" spans="1:3" x14ac:dyDescent="0.25">
      <c r="A1144">
        <v>1143</v>
      </c>
      <c r="B1144">
        <v>6.7102641836292767</v>
      </c>
      <c r="C1144" s="1" t="s">
        <v>2137</v>
      </c>
    </row>
    <row r="1145" spans="1:3" x14ac:dyDescent="0.25">
      <c r="A1145">
        <v>1144</v>
      </c>
      <c r="B1145">
        <v>6.7098310957124294</v>
      </c>
      <c r="C1145" s="1" t="s">
        <v>2022</v>
      </c>
    </row>
    <row r="1146" spans="1:3" x14ac:dyDescent="0.25">
      <c r="A1146">
        <v>1145</v>
      </c>
      <c r="B1146">
        <v>6.7093980077955822</v>
      </c>
      <c r="C1146" s="1" t="s">
        <v>69</v>
      </c>
    </row>
    <row r="1147" spans="1:3" x14ac:dyDescent="0.25">
      <c r="A1147">
        <v>1146</v>
      </c>
      <c r="B1147">
        <v>6.7093980077955822</v>
      </c>
      <c r="C1147" s="1" t="s">
        <v>894</v>
      </c>
    </row>
    <row r="1148" spans="1:3" x14ac:dyDescent="0.25">
      <c r="A1148">
        <v>1147</v>
      </c>
      <c r="B1148">
        <v>6.7089649198787358</v>
      </c>
      <c r="C1148" s="1" t="s">
        <v>100</v>
      </c>
    </row>
    <row r="1149" spans="1:3" x14ac:dyDescent="0.25">
      <c r="A1149">
        <v>1148</v>
      </c>
      <c r="B1149">
        <v>6.7089649198787358</v>
      </c>
      <c r="C1149" s="1" t="s">
        <v>1220</v>
      </c>
    </row>
    <row r="1150" spans="1:3" x14ac:dyDescent="0.25">
      <c r="A1150">
        <v>1149</v>
      </c>
      <c r="B1150">
        <v>6.7085318319618885</v>
      </c>
      <c r="C1150" s="1" t="s">
        <v>206</v>
      </c>
    </row>
    <row r="1151" spans="1:3" x14ac:dyDescent="0.25">
      <c r="A1151">
        <v>1150</v>
      </c>
      <c r="B1151">
        <v>6.7085318319618885</v>
      </c>
      <c r="C1151" s="1" t="s">
        <v>1891</v>
      </c>
    </row>
    <row r="1152" spans="1:3" x14ac:dyDescent="0.25">
      <c r="A1152">
        <v>1151</v>
      </c>
      <c r="B1152">
        <v>6.7085318319618885</v>
      </c>
      <c r="C1152" s="1" t="s">
        <v>2181</v>
      </c>
    </row>
    <row r="1153" spans="1:3" x14ac:dyDescent="0.25">
      <c r="A1153">
        <v>1152</v>
      </c>
      <c r="B1153">
        <v>6.7080987440450413</v>
      </c>
      <c r="C1153" s="1" t="s">
        <v>1184</v>
      </c>
    </row>
    <row r="1154" spans="1:3" x14ac:dyDescent="0.25">
      <c r="A1154">
        <v>1153</v>
      </c>
      <c r="B1154">
        <v>6.707665656128194</v>
      </c>
      <c r="C1154" s="1" t="s">
        <v>450</v>
      </c>
    </row>
    <row r="1155" spans="1:3" x14ac:dyDescent="0.25">
      <c r="A1155">
        <v>1154</v>
      </c>
      <c r="B1155">
        <v>6.707665656128194</v>
      </c>
      <c r="C1155" s="1" t="s">
        <v>1534</v>
      </c>
    </row>
    <row r="1156" spans="1:3" x14ac:dyDescent="0.25">
      <c r="A1156">
        <v>1155</v>
      </c>
      <c r="B1156">
        <v>6.707665656128194</v>
      </c>
      <c r="C1156" s="1" t="s">
        <v>1739</v>
      </c>
    </row>
    <row r="1157" spans="1:3" x14ac:dyDescent="0.25">
      <c r="A1157">
        <v>1156</v>
      </c>
      <c r="B1157">
        <v>6.7067994802944995</v>
      </c>
      <c r="C1157" s="1" t="s">
        <v>144</v>
      </c>
    </row>
    <row r="1158" spans="1:3" x14ac:dyDescent="0.25">
      <c r="A1158">
        <v>1157</v>
      </c>
      <c r="B1158">
        <v>6.7063663923776531</v>
      </c>
      <c r="C1158" s="1" t="s">
        <v>1640</v>
      </c>
    </row>
    <row r="1159" spans="1:3" x14ac:dyDescent="0.25">
      <c r="A1159">
        <v>1158</v>
      </c>
      <c r="B1159">
        <v>6.7059333044608058</v>
      </c>
      <c r="C1159" s="1" t="s">
        <v>1776</v>
      </c>
    </row>
    <row r="1160" spans="1:3" x14ac:dyDescent="0.25">
      <c r="A1160">
        <v>1159</v>
      </c>
      <c r="B1160">
        <v>6.7055002165439586</v>
      </c>
      <c r="C1160" s="1" t="s">
        <v>763</v>
      </c>
    </row>
    <row r="1161" spans="1:3" x14ac:dyDescent="0.25">
      <c r="A1161">
        <v>1160</v>
      </c>
      <c r="B1161">
        <v>6.7055002165439586</v>
      </c>
      <c r="C1161" s="1" t="s">
        <v>1481</v>
      </c>
    </row>
    <row r="1162" spans="1:3" x14ac:dyDescent="0.25">
      <c r="A1162">
        <v>1161</v>
      </c>
      <c r="B1162">
        <v>6.7050671286271113</v>
      </c>
      <c r="C1162" s="1" t="s">
        <v>723</v>
      </c>
    </row>
    <row r="1163" spans="1:3" x14ac:dyDescent="0.25">
      <c r="A1163">
        <v>1162</v>
      </c>
      <c r="B1163">
        <v>6.704634040710264</v>
      </c>
      <c r="C1163" s="1" t="s">
        <v>1927</v>
      </c>
    </row>
    <row r="1164" spans="1:3" x14ac:dyDescent="0.25">
      <c r="A1164">
        <v>1163</v>
      </c>
      <c r="B1164">
        <v>6.7042009527934168</v>
      </c>
      <c r="C1164" s="1" t="s">
        <v>7</v>
      </c>
    </row>
    <row r="1165" spans="1:3" x14ac:dyDescent="0.25">
      <c r="A1165">
        <v>1164</v>
      </c>
      <c r="B1165">
        <v>6.7042009527934168</v>
      </c>
      <c r="C1165" s="1" t="s">
        <v>291</v>
      </c>
    </row>
    <row r="1166" spans="1:3" x14ac:dyDescent="0.25">
      <c r="A1166">
        <v>1165</v>
      </c>
      <c r="B1166">
        <v>6.7042009527934168</v>
      </c>
      <c r="C1166" s="1" t="s">
        <v>634</v>
      </c>
    </row>
    <row r="1167" spans="1:3" x14ac:dyDescent="0.25">
      <c r="A1167">
        <v>1166</v>
      </c>
      <c r="B1167">
        <v>6.7042009527934168</v>
      </c>
      <c r="C1167" s="1" t="s">
        <v>843</v>
      </c>
    </row>
    <row r="1168" spans="1:3" x14ac:dyDescent="0.25">
      <c r="A1168">
        <v>1167</v>
      </c>
      <c r="B1168">
        <v>6.7042009527934168</v>
      </c>
      <c r="C1168" s="1" t="s">
        <v>1679</v>
      </c>
    </row>
    <row r="1169" spans="1:3" x14ac:dyDescent="0.25">
      <c r="A1169">
        <v>1168</v>
      </c>
      <c r="B1169">
        <v>6.7033347769597231</v>
      </c>
      <c r="C1169" s="1" t="s">
        <v>757</v>
      </c>
    </row>
    <row r="1170" spans="1:3" x14ac:dyDescent="0.25">
      <c r="A1170">
        <v>1169</v>
      </c>
      <c r="B1170">
        <v>6.7033347769597231</v>
      </c>
      <c r="C1170" s="1" t="s">
        <v>1391</v>
      </c>
    </row>
    <row r="1171" spans="1:3" x14ac:dyDescent="0.25">
      <c r="A1171">
        <v>1170</v>
      </c>
      <c r="B1171">
        <v>6.7033347769597231</v>
      </c>
      <c r="C1171" s="1" t="s">
        <v>1522</v>
      </c>
    </row>
    <row r="1172" spans="1:3" x14ac:dyDescent="0.25">
      <c r="A1172">
        <v>1171</v>
      </c>
      <c r="B1172">
        <v>6.7029016890428759</v>
      </c>
      <c r="C1172" s="1" t="s">
        <v>899</v>
      </c>
    </row>
    <row r="1173" spans="1:3" x14ac:dyDescent="0.25">
      <c r="A1173">
        <v>1172</v>
      </c>
      <c r="B1173">
        <v>6.7024686011260286</v>
      </c>
      <c r="C1173" s="1" t="s">
        <v>61</v>
      </c>
    </row>
    <row r="1174" spans="1:3" x14ac:dyDescent="0.25">
      <c r="A1174">
        <v>1173</v>
      </c>
      <c r="B1174">
        <v>6.7024686011260286</v>
      </c>
      <c r="C1174" s="1" t="s">
        <v>91</v>
      </c>
    </row>
    <row r="1175" spans="1:3" x14ac:dyDescent="0.25">
      <c r="A1175">
        <v>1174</v>
      </c>
      <c r="B1175">
        <v>6.7024686011260286</v>
      </c>
      <c r="C1175" s="1" t="s">
        <v>1100</v>
      </c>
    </row>
    <row r="1176" spans="1:3" x14ac:dyDescent="0.25">
      <c r="A1176">
        <v>1175</v>
      </c>
      <c r="B1176">
        <v>6.7024686011260286</v>
      </c>
      <c r="C1176" s="1" t="s">
        <v>1181</v>
      </c>
    </row>
    <row r="1177" spans="1:3" x14ac:dyDescent="0.25">
      <c r="A1177">
        <v>1176</v>
      </c>
      <c r="B1177">
        <v>6.7024686011260286</v>
      </c>
      <c r="C1177" s="1" t="s">
        <v>1694</v>
      </c>
    </row>
    <row r="1178" spans="1:3" x14ac:dyDescent="0.25">
      <c r="A1178">
        <v>1177</v>
      </c>
      <c r="B1178">
        <v>6.7020355132091813</v>
      </c>
      <c r="C1178" s="1" t="s">
        <v>924</v>
      </c>
    </row>
    <row r="1179" spans="1:3" x14ac:dyDescent="0.25">
      <c r="A1179">
        <v>1178</v>
      </c>
      <c r="B1179">
        <v>6.7007362494586404</v>
      </c>
      <c r="C1179" s="1" t="s">
        <v>78</v>
      </c>
    </row>
    <row r="1180" spans="1:3" x14ac:dyDescent="0.25">
      <c r="A1180">
        <v>1179</v>
      </c>
      <c r="B1180">
        <v>6.7007362494586404</v>
      </c>
      <c r="C1180" s="1" t="s">
        <v>328</v>
      </c>
    </row>
    <row r="1181" spans="1:3" x14ac:dyDescent="0.25">
      <c r="A1181">
        <v>1180</v>
      </c>
      <c r="B1181">
        <v>6.7007362494586404</v>
      </c>
      <c r="C1181" s="1" t="s">
        <v>1493</v>
      </c>
    </row>
    <row r="1182" spans="1:3" x14ac:dyDescent="0.25">
      <c r="A1182">
        <v>1181</v>
      </c>
      <c r="B1182">
        <v>6.7007362494586404</v>
      </c>
      <c r="C1182" s="1" t="s">
        <v>1762</v>
      </c>
    </row>
    <row r="1183" spans="1:3" x14ac:dyDescent="0.25">
      <c r="A1183">
        <v>1182</v>
      </c>
      <c r="B1183">
        <v>6.7003031615417932</v>
      </c>
      <c r="C1183" s="1" t="s">
        <v>1066</v>
      </c>
    </row>
    <row r="1184" spans="1:3" x14ac:dyDescent="0.25">
      <c r="A1184">
        <v>1183</v>
      </c>
      <c r="B1184">
        <v>6.6998700736249459</v>
      </c>
      <c r="C1184" s="1" t="s">
        <v>695</v>
      </c>
    </row>
    <row r="1185" spans="1:3" x14ac:dyDescent="0.25">
      <c r="A1185">
        <v>1184</v>
      </c>
      <c r="B1185">
        <v>6.6998700736249459</v>
      </c>
      <c r="C1185" s="1" t="s">
        <v>1528</v>
      </c>
    </row>
    <row r="1186" spans="1:3" x14ac:dyDescent="0.25">
      <c r="A1186">
        <v>1185</v>
      </c>
      <c r="B1186">
        <v>6.6994369857080986</v>
      </c>
      <c r="C1186" s="1" t="s">
        <v>1592</v>
      </c>
    </row>
    <row r="1187" spans="1:3" x14ac:dyDescent="0.25">
      <c r="A1187">
        <v>1186</v>
      </c>
      <c r="B1187">
        <v>6.6990038977912514</v>
      </c>
      <c r="C1187" s="1" t="s">
        <v>418</v>
      </c>
    </row>
    <row r="1188" spans="1:3" x14ac:dyDescent="0.25">
      <c r="A1188">
        <v>1187</v>
      </c>
      <c r="B1188">
        <v>6.6990038977912514</v>
      </c>
      <c r="C1188" s="1" t="s">
        <v>1034</v>
      </c>
    </row>
    <row r="1189" spans="1:3" x14ac:dyDescent="0.25">
      <c r="A1189">
        <v>1188</v>
      </c>
      <c r="B1189">
        <v>6.6985708098744041</v>
      </c>
      <c r="C1189" s="1" t="s">
        <v>921</v>
      </c>
    </row>
    <row r="1190" spans="1:3" x14ac:dyDescent="0.25">
      <c r="A1190">
        <v>1189</v>
      </c>
      <c r="B1190">
        <v>6.6985708098744041</v>
      </c>
      <c r="C1190" s="1" t="s">
        <v>1878</v>
      </c>
    </row>
    <row r="1191" spans="1:3" x14ac:dyDescent="0.25">
      <c r="A1191">
        <v>1190</v>
      </c>
      <c r="B1191">
        <v>6.6985708098744041</v>
      </c>
      <c r="C1191" s="1" t="s">
        <v>1950</v>
      </c>
    </row>
    <row r="1192" spans="1:3" x14ac:dyDescent="0.25">
      <c r="A1192">
        <v>1191</v>
      </c>
      <c r="B1192">
        <v>6.6981377219575577</v>
      </c>
      <c r="C1192" s="1" t="s">
        <v>985</v>
      </c>
    </row>
    <row r="1193" spans="1:3" x14ac:dyDescent="0.25">
      <c r="A1193">
        <v>1192</v>
      </c>
      <c r="B1193">
        <v>6.6977046340407105</v>
      </c>
      <c r="C1193" s="1" t="s">
        <v>1456</v>
      </c>
    </row>
    <row r="1194" spans="1:3" x14ac:dyDescent="0.25">
      <c r="A1194">
        <v>1193</v>
      </c>
      <c r="B1194">
        <v>6.696838458207016</v>
      </c>
      <c r="C1194" s="1" t="s">
        <v>315</v>
      </c>
    </row>
    <row r="1195" spans="1:3" x14ac:dyDescent="0.25">
      <c r="A1195">
        <v>1194</v>
      </c>
      <c r="B1195">
        <v>6.6959722823733214</v>
      </c>
      <c r="C1195" s="1" t="s">
        <v>354</v>
      </c>
    </row>
    <row r="1196" spans="1:3" x14ac:dyDescent="0.25">
      <c r="A1196">
        <v>1195</v>
      </c>
      <c r="B1196">
        <v>6.6959722823733214</v>
      </c>
      <c r="C1196" s="1" t="s">
        <v>398</v>
      </c>
    </row>
    <row r="1197" spans="1:3" x14ac:dyDescent="0.25">
      <c r="A1197">
        <v>1196</v>
      </c>
      <c r="B1197">
        <v>6.6955391944564751</v>
      </c>
      <c r="C1197" s="1" t="s">
        <v>2268</v>
      </c>
    </row>
    <row r="1198" spans="1:3" x14ac:dyDescent="0.25">
      <c r="A1198">
        <v>1197</v>
      </c>
      <c r="B1198">
        <v>6.6951061065396278</v>
      </c>
      <c r="C1198" s="1" t="s">
        <v>179</v>
      </c>
    </row>
    <row r="1199" spans="1:3" x14ac:dyDescent="0.25">
      <c r="A1199">
        <v>1198</v>
      </c>
      <c r="B1199">
        <v>6.6942399307059333</v>
      </c>
      <c r="C1199" s="1" t="s">
        <v>820</v>
      </c>
    </row>
    <row r="1200" spans="1:3" x14ac:dyDescent="0.25">
      <c r="A1200">
        <v>1199</v>
      </c>
      <c r="B1200">
        <v>6.693806842789086</v>
      </c>
      <c r="C1200" s="1" t="s">
        <v>823</v>
      </c>
    </row>
    <row r="1201" spans="1:3" x14ac:dyDescent="0.25">
      <c r="A1201">
        <v>1200</v>
      </c>
      <c r="B1201">
        <v>6.693806842789086</v>
      </c>
      <c r="C1201" s="1" t="s">
        <v>1833</v>
      </c>
    </row>
    <row r="1202" spans="1:3" x14ac:dyDescent="0.25">
      <c r="A1202">
        <v>1201</v>
      </c>
      <c r="B1202">
        <v>6.693806842789086</v>
      </c>
      <c r="C1202" s="1" t="s">
        <v>1943</v>
      </c>
    </row>
    <row r="1203" spans="1:3" x14ac:dyDescent="0.25">
      <c r="A1203">
        <v>1202</v>
      </c>
      <c r="B1203">
        <v>6.6933737548722387</v>
      </c>
      <c r="C1203" s="1" t="s">
        <v>1237</v>
      </c>
    </row>
    <row r="1204" spans="1:3" x14ac:dyDescent="0.25">
      <c r="A1204">
        <v>1203</v>
      </c>
      <c r="B1204">
        <v>6.6925075790385451</v>
      </c>
      <c r="C1204" s="1" t="s">
        <v>1335</v>
      </c>
    </row>
    <row r="1205" spans="1:3" x14ac:dyDescent="0.25">
      <c r="A1205">
        <v>1204</v>
      </c>
      <c r="B1205">
        <v>6.6916414032048506</v>
      </c>
      <c r="C1205" s="1" t="s">
        <v>831</v>
      </c>
    </row>
    <row r="1206" spans="1:3" x14ac:dyDescent="0.25">
      <c r="A1206">
        <v>1205</v>
      </c>
      <c r="B1206">
        <v>6.6916414032048506</v>
      </c>
      <c r="C1206" s="1" t="s">
        <v>1009</v>
      </c>
    </row>
    <row r="1207" spans="1:3" x14ac:dyDescent="0.25">
      <c r="A1207">
        <v>1206</v>
      </c>
      <c r="B1207">
        <v>6.690775227371156</v>
      </c>
      <c r="C1207" s="1" t="s">
        <v>1707</v>
      </c>
    </row>
    <row r="1208" spans="1:3" x14ac:dyDescent="0.25">
      <c r="A1208">
        <v>1207</v>
      </c>
      <c r="B1208">
        <v>6.6903421394543097</v>
      </c>
      <c r="C1208" s="1" t="s">
        <v>1065</v>
      </c>
    </row>
    <row r="1209" spans="1:3" x14ac:dyDescent="0.25">
      <c r="A1209">
        <v>1208</v>
      </c>
      <c r="B1209">
        <v>6.6899090515374624</v>
      </c>
      <c r="C1209" s="1" t="s">
        <v>136</v>
      </c>
    </row>
    <row r="1210" spans="1:3" x14ac:dyDescent="0.25">
      <c r="A1210">
        <v>1209</v>
      </c>
      <c r="B1210">
        <v>6.6899090515374624</v>
      </c>
      <c r="C1210" s="1" t="s">
        <v>1466</v>
      </c>
    </row>
    <row r="1211" spans="1:3" x14ac:dyDescent="0.25">
      <c r="A1211">
        <v>1210</v>
      </c>
      <c r="B1211">
        <v>6.6899090515374624</v>
      </c>
      <c r="C1211" s="1" t="s">
        <v>2143</v>
      </c>
    </row>
    <row r="1212" spans="1:3" x14ac:dyDescent="0.25">
      <c r="A1212">
        <v>1211</v>
      </c>
      <c r="B1212">
        <v>6.6894759636206151</v>
      </c>
      <c r="C1212" s="1" t="s">
        <v>119</v>
      </c>
    </row>
    <row r="1213" spans="1:3" x14ac:dyDescent="0.25">
      <c r="A1213">
        <v>1212</v>
      </c>
      <c r="B1213">
        <v>6.6894759636206151</v>
      </c>
      <c r="C1213" s="1" t="s">
        <v>240</v>
      </c>
    </row>
    <row r="1214" spans="1:3" x14ac:dyDescent="0.25">
      <c r="A1214">
        <v>1213</v>
      </c>
      <c r="B1214">
        <v>6.6894759636206151</v>
      </c>
      <c r="C1214" s="1" t="s">
        <v>935</v>
      </c>
    </row>
    <row r="1215" spans="1:3" x14ac:dyDescent="0.25">
      <c r="A1215">
        <v>1214</v>
      </c>
      <c r="B1215">
        <v>6.6894759636206151</v>
      </c>
      <c r="C1215" s="1" t="s">
        <v>1529</v>
      </c>
    </row>
    <row r="1216" spans="1:3" x14ac:dyDescent="0.25">
      <c r="A1216">
        <v>1215</v>
      </c>
      <c r="B1216">
        <v>6.6890428757037679</v>
      </c>
      <c r="C1216" s="1" t="s">
        <v>668</v>
      </c>
    </row>
    <row r="1217" spans="1:3" x14ac:dyDescent="0.25">
      <c r="A1217">
        <v>1216</v>
      </c>
      <c r="B1217">
        <v>6.6890428757037679</v>
      </c>
      <c r="C1217" s="1" t="s">
        <v>1932</v>
      </c>
    </row>
    <row r="1218" spans="1:3" x14ac:dyDescent="0.25">
      <c r="A1218">
        <v>1217</v>
      </c>
      <c r="B1218">
        <v>6.6890428757037679</v>
      </c>
      <c r="C1218" s="1" t="s">
        <v>2016</v>
      </c>
    </row>
    <row r="1219" spans="1:3" x14ac:dyDescent="0.25">
      <c r="A1219">
        <v>1218</v>
      </c>
      <c r="B1219">
        <v>6.6886097877869206</v>
      </c>
      <c r="C1219" s="1" t="s">
        <v>534</v>
      </c>
    </row>
    <row r="1220" spans="1:3" x14ac:dyDescent="0.25">
      <c r="A1220">
        <v>1219</v>
      </c>
      <c r="B1220">
        <v>6.6886097877869206</v>
      </c>
      <c r="C1220" s="1" t="s">
        <v>2228</v>
      </c>
    </row>
    <row r="1221" spans="1:3" x14ac:dyDescent="0.25">
      <c r="A1221">
        <v>1220</v>
      </c>
      <c r="B1221">
        <v>6.6881766998700733</v>
      </c>
      <c r="C1221" s="1" t="s">
        <v>466</v>
      </c>
    </row>
    <row r="1222" spans="1:3" x14ac:dyDescent="0.25">
      <c r="A1222">
        <v>1221</v>
      </c>
      <c r="B1222">
        <v>6.6881766998700733</v>
      </c>
      <c r="C1222" s="1" t="s">
        <v>1384</v>
      </c>
    </row>
    <row r="1223" spans="1:3" x14ac:dyDescent="0.25">
      <c r="A1223">
        <v>1222</v>
      </c>
      <c r="B1223">
        <v>6.6868774361195324</v>
      </c>
      <c r="C1223" s="1" t="s">
        <v>308</v>
      </c>
    </row>
    <row r="1224" spans="1:3" x14ac:dyDescent="0.25">
      <c r="A1224">
        <v>1223</v>
      </c>
      <c r="B1224">
        <v>6.6860112602858379</v>
      </c>
      <c r="C1224" s="1" t="s">
        <v>1904</v>
      </c>
    </row>
    <row r="1225" spans="1:3" x14ac:dyDescent="0.25">
      <c r="A1225">
        <v>1224</v>
      </c>
      <c r="B1225">
        <v>6.6855781723689907</v>
      </c>
      <c r="C1225" s="1" t="s">
        <v>1946</v>
      </c>
    </row>
    <row r="1226" spans="1:3" x14ac:dyDescent="0.25">
      <c r="A1226">
        <v>1225</v>
      </c>
      <c r="B1226">
        <v>6.684711996535297</v>
      </c>
      <c r="C1226" s="1" t="s">
        <v>454</v>
      </c>
    </row>
    <row r="1227" spans="1:3" x14ac:dyDescent="0.25">
      <c r="A1227">
        <v>1226</v>
      </c>
      <c r="B1227">
        <v>6.684711996535297</v>
      </c>
      <c r="C1227" s="1" t="s">
        <v>686</v>
      </c>
    </row>
    <row r="1228" spans="1:3" x14ac:dyDescent="0.25">
      <c r="A1228">
        <v>1227</v>
      </c>
      <c r="B1228">
        <v>6.6842789086184498</v>
      </c>
      <c r="C1228" s="1" t="s">
        <v>477</v>
      </c>
    </row>
    <row r="1229" spans="1:3" x14ac:dyDescent="0.25">
      <c r="A1229">
        <v>1228</v>
      </c>
      <c r="B1229">
        <v>6.6838458207016025</v>
      </c>
      <c r="C1229" s="1" t="s">
        <v>1985</v>
      </c>
    </row>
    <row r="1230" spans="1:3" x14ac:dyDescent="0.25">
      <c r="A1230">
        <v>1229</v>
      </c>
      <c r="B1230">
        <v>6.6834127327847552</v>
      </c>
      <c r="C1230" s="1" t="s">
        <v>1693</v>
      </c>
    </row>
    <row r="1231" spans="1:3" x14ac:dyDescent="0.25">
      <c r="A1231">
        <v>1230</v>
      </c>
      <c r="B1231">
        <v>6.6834127327847552</v>
      </c>
      <c r="C1231" s="1" t="s">
        <v>2015</v>
      </c>
    </row>
    <row r="1232" spans="1:3" x14ac:dyDescent="0.25">
      <c r="A1232">
        <v>1231</v>
      </c>
      <c r="B1232">
        <v>6.682979644867908</v>
      </c>
      <c r="C1232" s="1" t="s">
        <v>1364</v>
      </c>
    </row>
    <row r="1233" spans="1:3" x14ac:dyDescent="0.25">
      <c r="A1233">
        <v>1232</v>
      </c>
      <c r="B1233">
        <v>6.6825465569510607</v>
      </c>
      <c r="C1233" s="1" t="s">
        <v>663</v>
      </c>
    </row>
    <row r="1234" spans="1:3" x14ac:dyDescent="0.25">
      <c r="A1234">
        <v>1233</v>
      </c>
      <c r="B1234">
        <v>6.6816803811173671</v>
      </c>
      <c r="C1234" s="1" t="s">
        <v>2139</v>
      </c>
    </row>
    <row r="1235" spans="1:3" x14ac:dyDescent="0.25">
      <c r="A1235">
        <v>1234</v>
      </c>
      <c r="B1235">
        <v>6.6808142052836725</v>
      </c>
      <c r="C1235" s="1" t="s">
        <v>448</v>
      </c>
    </row>
    <row r="1236" spans="1:3" x14ac:dyDescent="0.25">
      <c r="A1236">
        <v>1235</v>
      </c>
      <c r="B1236">
        <v>6.6808142052836725</v>
      </c>
      <c r="C1236" s="1" t="s">
        <v>488</v>
      </c>
    </row>
    <row r="1237" spans="1:3" x14ac:dyDescent="0.25">
      <c r="A1237">
        <v>1236</v>
      </c>
      <c r="B1237">
        <v>6.6808142052836725</v>
      </c>
      <c r="C1237" s="1" t="s">
        <v>1144</v>
      </c>
    </row>
    <row r="1238" spans="1:3" x14ac:dyDescent="0.25">
      <c r="A1238">
        <v>1237</v>
      </c>
      <c r="B1238">
        <v>6.6808142052836725</v>
      </c>
      <c r="C1238" s="1" t="s">
        <v>1727</v>
      </c>
    </row>
    <row r="1239" spans="1:3" x14ac:dyDescent="0.25">
      <c r="A1239">
        <v>1238</v>
      </c>
      <c r="B1239">
        <v>6.6795149415331316</v>
      </c>
      <c r="C1239" s="1" t="s">
        <v>284</v>
      </c>
    </row>
    <row r="1240" spans="1:3" x14ac:dyDescent="0.25">
      <c r="A1240">
        <v>1239</v>
      </c>
      <c r="B1240">
        <v>6.6786487656994371</v>
      </c>
      <c r="C1240" s="1" t="s">
        <v>1686</v>
      </c>
    </row>
    <row r="1241" spans="1:3" x14ac:dyDescent="0.25">
      <c r="A1241">
        <v>1240</v>
      </c>
      <c r="B1241">
        <v>6.6782156777825898</v>
      </c>
      <c r="C1241" s="1" t="s">
        <v>1979</v>
      </c>
    </row>
    <row r="1242" spans="1:3" x14ac:dyDescent="0.25">
      <c r="A1242">
        <v>1241</v>
      </c>
      <c r="B1242">
        <v>6.6773495019488953</v>
      </c>
      <c r="C1242" s="1" t="s">
        <v>171</v>
      </c>
    </row>
    <row r="1243" spans="1:3" x14ac:dyDescent="0.25">
      <c r="A1243">
        <v>1242</v>
      </c>
      <c r="B1243">
        <v>6.6773495019488953</v>
      </c>
      <c r="C1243" s="1" t="s">
        <v>1121</v>
      </c>
    </row>
    <row r="1244" spans="1:3" x14ac:dyDescent="0.25">
      <c r="A1244">
        <v>1243</v>
      </c>
      <c r="B1244">
        <v>6.6773495019488953</v>
      </c>
      <c r="C1244" s="1" t="s">
        <v>1584</v>
      </c>
    </row>
    <row r="1245" spans="1:3" x14ac:dyDescent="0.25">
      <c r="A1245">
        <v>1244</v>
      </c>
      <c r="B1245">
        <v>6.6773495019488953</v>
      </c>
      <c r="C1245" s="1" t="s">
        <v>1909</v>
      </c>
    </row>
    <row r="1246" spans="1:3" x14ac:dyDescent="0.25">
      <c r="A1246">
        <v>1245</v>
      </c>
      <c r="B1246">
        <v>6.6769164140320489</v>
      </c>
      <c r="C1246" s="1" t="s">
        <v>1093</v>
      </c>
    </row>
    <row r="1247" spans="1:3" x14ac:dyDescent="0.25">
      <c r="A1247">
        <v>1246</v>
      </c>
      <c r="B1247">
        <v>6.6769164140320489</v>
      </c>
      <c r="C1247" s="1" t="s">
        <v>1551</v>
      </c>
    </row>
    <row r="1248" spans="1:3" x14ac:dyDescent="0.25">
      <c r="A1248">
        <v>1247</v>
      </c>
      <c r="B1248">
        <v>6.6764833261152017</v>
      </c>
      <c r="C1248" s="1" t="s">
        <v>506</v>
      </c>
    </row>
    <row r="1249" spans="1:3" x14ac:dyDescent="0.25">
      <c r="A1249">
        <v>1248</v>
      </c>
      <c r="B1249">
        <v>6.6764833261152017</v>
      </c>
      <c r="C1249" s="1" t="s">
        <v>1698</v>
      </c>
    </row>
    <row r="1250" spans="1:3" x14ac:dyDescent="0.25">
      <c r="A1250">
        <v>1249</v>
      </c>
      <c r="B1250">
        <v>6.6760502381983544</v>
      </c>
      <c r="C1250" s="1" t="s">
        <v>1202</v>
      </c>
    </row>
    <row r="1251" spans="1:3" x14ac:dyDescent="0.25">
      <c r="A1251">
        <v>1250</v>
      </c>
      <c r="B1251">
        <v>6.6756171502815072</v>
      </c>
      <c r="C1251" s="1" t="s">
        <v>2207</v>
      </c>
    </row>
    <row r="1252" spans="1:3" x14ac:dyDescent="0.25">
      <c r="A1252">
        <v>1251</v>
      </c>
      <c r="B1252">
        <v>6.6751840623646599</v>
      </c>
      <c r="C1252" s="1" t="s">
        <v>1671</v>
      </c>
    </row>
    <row r="1253" spans="1:3" x14ac:dyDescent="0.25">
      <c r="A1253">
        <v>1252</v>
      </c>
      <c r="B1253">
        <v>6.6747509744478126</v>
      </c>
      <c r="C1253" s="1" t="s">
        <v>2287</v>
      </c>
    </row>
    <row r="1254" spans="1:3" x14ac:dyDescent="0.25">
      <c r="A1254">
        <v>1253</v>
      </c>
      <c r="B1254">
        <v>6.6743178865309654</v>
      </c>
      <c r="C1254" s="1" t="s">
        <v>147</v>
      </c>
    </row>
    <row r="1255" spans="1:3" x14ac:dyDescent="0.25">
      <c r="A1255">
        <v>1254</v>
      </c>
      <c r="B1255">
        <v>6.6743178865309654</v>
      </c>
      <c r="C1255" s="1" t="s">
        <v>759</v>
      </c>
    </row>
    <row r="1256" spans="1:3" x14ac:dyDescent="0.25">
      <c r="A1256">
        <v>1255</v>
      </c>
      <c r="B1256">
        <v>6.6743178865309654</v>
      </c>
      <c r="C1256" s="1" t="s">
        <v>1620</v>
      </c>
    </row>
    <row r="1257" spans="1:3" x14ac:dyDescent="0.25">
      <c r="A1257">
        <v>1256</v>
      </c>
      <c r="B1257">
        <v>6.6730186227804245</v>
      </c>
      <c r="C1257" s="1" t="s">
        <v>318</v>
      </c>
    </row>
    <row r="1258" spans="1:3" x14ac:dyDescent="0.25">
      <c r="A1258">
        <v>1257</v>
      </c>
      <c r="B1258">
        <v>6.6730186227804245</v>
      </c>
      <c r="C1258" s="1" t="s">
        <v>1887</v>
      </c>
    </row>
    <row r="1259" spans="1:3" x14ac:dyDescent="0.25">
      <c r="A1259">
        <v>1258</v>
      </c>
      <c r="B1259">
        <v>6.6725855348635772</v>
      </c>
      <c r="C1259" s="1" t="s">
        <v>1912</v>
      </c>
    </row>
    <row r="1260" spans="1:3" x14ac:dyDescent="0.25">
      <c r="A1260">
        <v>1259</v>
      </c>
      <c r="B1260">
        <v>6.6717193590298827</v>
      </c>
      <c r="C1260" s="1" t="s">
        <v>20</v>
      </c>
    </row>
    <row r="1261" spans="1:3" x14ac:dyDescent="0.25">
      <c r="A1261">
        <v>1260</v>
      </c>
      <c r="B1261">
        <v>6.670853183196189</v>
      </c>
      <c r="C1261" s="1" t="s">
        <v>89</v>
      </c>
    </row>
    <row r="1262" spans="1:3" x14ac:dyDescent="0.25">
      <c r="A1262">
        <v>1261</v>
      </c>
      <c r="B1262">
        <v>6.6699870073624945</v>
      </c>
      <c r="C1262" s="1" t="s">
        <v>857</v>
      </c>
    </row>
    <row r="1263" spans="1:3" x14ac:dyDescent="0.25">
      <c r="A1263">
        <v>1262</v>
      </c>
      <c r="B1263">
        <v>6.6695539194456472</v>
      </c>
      <c r="C1263" s="1" t="s">
        <v>1326</v>
      </c>
    </row>
    <row r="1264" spans="1:3" x14ac:dyDescent="0.25">
      <c r="A1264">
        <v>1263</v>
      </c>
      <c r="B1264">
        <v>6.6695539194456472</v>
      </c>
      <c r="C1264" s="1" t="s">
        <v>1400</v>
      </c>
    </row>
    <row r="1265" spans="1:3" x14ac:dyDescent="0.25">
      <c r="A1265">
        <v>1264</v>
      </c>
      <c r="B1265">
        <v>6.6686877436119536</v>
      </c>
      <c r="C1265" s="1" t="s">
        <v>15</v>
      </c>
    </row>
    <row r="1266" spans="1:3" x14ac:dyDescent="0.25">
      <c r="A1266">
        <v>1265</v>
      </c>
      <c r="B1266">
        <v>6.6686877436119536</v>
      </c>
      <c r="C1266" s="1" t="s">
        <v>615</v>
      </c>
    </row>
    <row r="1267" spans="1:3" x14ac:dyDescent="0.25">
      <c r="A1267">
        <v>1266</v>
      </c>
      <c r="B1267">
        <v>6.6686877436119536</v>
      </c>
      <c r="C1267" s="1" t="s">
        <v>1086</v>
      </c>
    </row>
    <row r="1268" spans="1:3" x14ac:dyDescent="0.25">
      <c r="A1268">
        <v>1267</v>
      </c>
      <c r="B1268">
        <v>6.6686877436119536</v>
      </c>
      <c r="C1268" s="1" t="s">
        <v>1329</v>
      </c>
    </row>
    <row r="1269" spans="1:3" x14ac:dyDescent="0.25">
      <c r="A1269">
        <v>1268</v>
      </c>
      <c r="B1269">
        <v>6.6682546556951063</v>
      </c>
      <c r="C1269" s="1" t="s">
        <v>960</v>
      </c>
    </row>
    <row r="1270" spans="1:3" x14ac:dyDescent="0.25">
      <c r="A1270">
        <v>1269</v>
      </c>
      <c r="B1270">
        <v>6.6678215677782591</v>
      </c>
      <c r="C1270" s="1" t="s">
        <v>1365</v>
      </c>
    </row>
    <row r="1271" spans="1:3" x14ac:dyDescent="0.25">
      <c r="A1271">
        <v>1270</v>
      </c>
      <c r="B1271">
        <v>6.6678215677782591</v>
      </c>
      <c r="C1271" s="1" t="s">
        <v>1920</v>
      </c>
    </row>
    <row r="1272" spans="1:3" x14ac:dyDescent="0.25">
      <c r="A1272">
        <v>1271</v>
      </c>
      <c r="B1272">
        <v>6.6673884798614118</v>
      </c>
      <c r="C1272" s="1" t="s">
        <v>1881</v>
      </c>
    </row>
    <row r="1273" spans="1:3" x14ac:dyDescent="0.25">
      <c r="A1273">
        <v>1272</v>
      </c>
      <c r="B1273">
        <v>6.6669553919445645</v>
      </c>
      <c r="C1273" s="1" t="s">
        <v>1814</v>
      </c>
    </row>
    <row r="1274" spans="1:3" x14ac:dyDescent="0.25">
      <c r="A1274">
        <v>1273</v>
      </c>
      <c r="B1274">
        <v>6.6665223040277173</v>
      </c>
      <c r="C1274" s="1" t="s">
        <v>56</v>
      </c>
    </row>
    <row r="1275" spans="1:3" x14ac:dyDescent="0.25">
      <c r="A1275">
        <v>1274</v>
      </c>
      <c r="B1275">
        <v>6.6665223040277173</v>
      </c>
      <c r="C1275" s="1" t="s">
        <v>1409</v>
      </c>
    </row>
    <row r="1276" spans="1:3" x14ac:dyDescent="0.25">
      <c r="A1276">
        <v>1275</v>
      </c>
      <c r="B1276">
        <v>6.6652230402771764</v>
      </c>
      <c r="C1276" s="1" t="s">
        <v>730</v>
      </c>
    </row>
    <row r="1277" spans="1:3" x14ac:dyDescent="0.25">
      <c r="A1277">
        <v>1276</v>
      </c>
      <c r="B1277">
        <v>6.6652230402771764</v>
      </c>
      <c r="C1277" s="1" t="s">
        <v>1564</v>
      </c>
    </row>
    <row r="1278" spans="1:3" x14ac:dyDescent="0.25">
      <c r="A1278">
        <v>1277</v>
      </c>
      <c r="B1278">
        <v>6.6647899523603291</v>
      </c>
      <c r="C1278" s="1" t="s">
        <v>169</v>
      </c>
    </row>
    <row r="1279" spans="1:3" x14ac:dyDescent="0.25">
      <c r="A1279">
        <v>1278</v>
      </c>
      <c r="B1279">
        <v>6.6647899523603291</v>
      </c>
      <c r="C1279" s="1" t="s">
        <v>632</v>
      </c>
    </row>
    <row r="1280" spans="1:3" x14ac:dyDescent="0.25">
      <c r="A1280">
        <v>1279</v>
      </c>
      <c r="B1280">
        <v>6.6643568644434819</v>
      </c>
      <c r="C1280" s="1" t="s">
        <v>1792</v>
      </c>
    </row>
    <row r="1281" spans="1:3" x14ac:dyDescent="0.25">
      <c r="A1281">
        <v>1280</v>
      </c>
      <c r="B1281">
        <v>6.6639237765266346</v>
      </c>
      <c r="C1281" s="1" t="s">
        <v>2275</v>
      </c>
    </row>
    <row r="1282" spans="1:3" x14ac:dyDescent="0.25">
      <c r="A1282">
        <v>1281</v>
      </c>
      <c r="B1282">
        <v>6.6634906886097882</v>
      </c>
      <c r="C1282" s="1" t="s">
        <v>1615</v>
      </c>
    </row>
    <row r="1283" spans="1:3" x14ac:dyDescent="0.25">
      <c r="A1283">
        <v>1282</v>
      </c>
      <c r="B1283">
        <v>6.663057600692941</v>
      </c>
      <c r="C1283" s="1" t="s">
        <v>1268</v>
      </c>
    </row>
    <row r="1284" spans="1:3" x14ac:dyDescent="0.25">
      <c r="A1284">
        <v>1283</v>
      </c>
      <c r="B1284">
        <v>6.6626245127760937</v>
      </c>
      <c r="C1284" s="1" t="s">
        <v>977</v>
      </c>
    </row>
    <row r="1285" spans="1:3" x14ac:dyDescent="0.25">
      <c r="A1285">
        <v>1284</v>
      </c>
      <c r="B1285">
        <v>6.6626245127760937</v>
      </c>
      <c r="C1285" s="1" t="s">
        <v>1055</v>
      </c>
    </row>
    <row r="1286" spans="1:3" x14ac:dyDescent="0.25">
      <c r="A1286">
        <v>1285</v>
      </c>
      <c r="B1286">
        <v>6.6621914248592464</v>
      </c>
      <c r="C1286" s="1" t="s">
        <v>25</v>
      </c>
    </row>
    <row r="1287" spans="1:3" x14ac:dyDescent="0.25">
      <c r="A1287">
        <v>1286</v>
      </c>
      <c r="B1287">
        <v>6.6621914248592464</v>
      </c>
      <c r="C1287" s="1" t="s">
        <v>130</v>
      </c>
    </row>
    <row r="1288" spans="1:3" x14ac:dyDescent="0.25">
      <c r="A1288">
        <v>1287</v>
      </c>
      <c r="B1288">
        <v>6.6621914248592464</v>
      </c>
      <c r="C1288" s="1" t="s">
        <v>208</v>
      </c>
    </row>
    <row r="1289" spans="1:3" x14ac:dyDescent="0.25">
      <c r="A1289">
        <v>1288</v>
      </c>
      <c r="B1289">
        <v>6.6621914248592464</v>
      </c>
      <c r="C1289" s="1" t="s">
        <v>1680</v>
      </c>
    </row>
    <row r="1290" spans="1:3" x14ac:dyDescent="0.25">
      <c r="A1290">
        <v>1289</v>
      </c>
      <c r="B1290">
        <v>6.6617583369423992</v>
      </c>
      <c r="C1290" s="1" t="s">
        <v>1523</v>
      </c>
    </row>
    <row r="1291" spans="1:3" x14ac:dyDescent="0.25">
      <c r="A1291">
        <v>1290</v>
      </c>
      <c r="B1291">
        <v>6.6613252490255519</v>
      </c>
      <c r="C1291" s="1" t="s">
        <v>258</v>
      </c>
    </row>
    <row r="1292" spans="1:3" x14ac:dyDescent="0.25">
      <c r="A1292">
        <v>1291</v>
      </c>
      <c r="B1292">
        <v>6.6613252490255519</v>
      </c>
      <c r="C1292" s="1" t="s">
        <v>1206</v>
      </c>
    </row>
    <row r="1293" spans="1:3" x14ac:dyDescent="0.25">
      <c r="A1293">
        <v>1292</v>
      </c>
      <c r="B1293">
        <v>6.6613252490255519</v>
      </c>
      <c r="C1293" s="1" t="s">
        <v>1346</v>
      </c>
    </row>
    <row r="1294" spans="1:3" x14ac:dyDescent="0.25">
      <c r="A1294">
        <v>1293</v>
      </c>
      <c r="B1294">
        <v>6.6613252490255519</v>
      </c>
      <c r="C1294" s="1" t="s">
        <v>2170</v>
      </c>
    </row>
    <row r="1295" spans="1:3" x14ac:dyDescent="0.25">
      <c r="A1295">
        <v>1294</v>
      </c>
      <c r="B1295">
        <v>6.6604590731918583</v>
      </c>
      <c r="C1295" s="1" t="s">
        <v>849</v>
      </c>
    </row>
    <row r="1296" spans="1:3" x14ac:dyDescent="0.25">
      <c r="A1296">
        <v>1295</v>
      </c>
      <c r="B1296">
        <v>6.660025985275011</v>
      </c>
      <c r="C1296" s="1" t="s">
        <v>192</v>
      </c>
    </row>
    <row r="1297" spans="1:3" x14ac:dyDescent="0.25">
      <c r="A1297">
        <v>1296</v>
      </c>
      <c r="B1297">
        <v>6.660025985275011</v>
      </c>
      <c r="C1297" s="1" t="s">
        <v>617</v>
      </c>
    </row>
    <row r="1298" spans="1:3" x14ac:dyDescent="0.25">
      <c r="A1298">
        <v>1297</v>
      </c>
      <c r="B1298">
        <v>6.660025985275011</v>
      </c>
      <c r="C1298" s="1" t="s">
        <v>2144</v>
      </c>
    </row>
    <row r="1299" spans="1:3" x14ac:dyDescent="0.25">
      <c r="A1299">
        <v>1298</v>
      </c>
      <c r="B1299">
        <v>6.6595928973581637</v>
      </c>
      <c r="C1299" s="1" t="s">
        <v>1095</v>
      </c>
    </row>
    <row r="1300" spans="1:3" x14ac:dyDescent="0.25">
      <c r="A1300">
        <v>1299</v>
      </c>
      <c r="B1300">
        <v>6.6595928973581637</v>
      </c>
      <c r="C1300" s="1" t="s">
        <v>1643</v>
      </c>
    </row>
    <row r="1301" spans="1:3" x14ac:dyDescent="0.25">
      <c r="A1301">
        <v>1300</v>
      </c>
      <c r="B1301">
        <v>6.6591598094413165</v>
      </c>
      <c r="C1301" s="1" t="s">
        <v>2008</v>
      </c>
    </row>
    <row r="1302" spans="1:3" x14ac:dyDescent="0.25">
      <c r="A1302">
        <v>1301</v>
      </c>
      <c r="B1302">
        <v>6.6591598094413165</v>
      </c>
      <c r="C1302" s="1" t="s">
        <v>2258</v>
      </c>
    </row>
    <row r="1303" spans="1:3" x14ac:dyDescent="0.25">
      <c r="A1303">
        <v>1302</v>
      </c>
      <c r="B1303">
        <v>6.6587267215244692</v>
      </c>
      <c r="C1303" s="1" t="s">
        <v>1398</v>
      </c>
    </row>
    <row r="1304" spans="1:3" x14ac:dyDescent="0.25">
      <c r="A1304">
        <v>1303</v>
      </c>
      <c r="B1304">
        <v>6.6582936336076219</v>
      </c>
      <c r="C1304" s="1" t="s">
        <v>211</v>
      </c>
    </row>
    <row r="1305" spans="1:3" x14ac:dyDescent="0.25">
      <c r="A1305">
        <v>1304</v>
      </c>
      <c r="B1305">
        <v>6.6578605456907756</v>
      </c>
      <c r="C1305" s="1" t="s">
        <v>1216</v>
      </c>
    </row>
    <row r="1306" spans="1:3" x14ac:dyDescent="0.25">
      <c r="A1306">
        <v>1305</v>
      </c>
      <c r="B1306">
        <v>6.6574274577739283</v>
      </c>
      <c r="C1306" s="1" t="s">
        <v>1092</v>
      </c>
    </row>
    <row r="1307" spans="1:3" x14ac:dyDescent="0.25">
      <c r="A1307">
        <v>1306</v>
      </c>
      <c r="B1307">
        <v>6.6574274577739283</v>
      </c>
      <c r="C1307" s="1" t="s">
        <v>2019</v>
      </c>
    </row>
    <row r="1308" spans="1:3" x14ac:dyDescent="0.25">
      <c r="A1308">
        <v>1307</v>
      </c>
      <c r="B1308">
        <v>6.6565612819402338</v>
      </c>
      <c r="C1308" s="1" t="s">
        <v>1567</v>
      </c>
    </row>
    <row r="1309" spans="1:3" x14ac:dyDescent="0.25">
      <c r="A1309">
        <v>1308</v>
      </c>
      <c r="B1309">
        <v>6.6565612819402338</v>
      </c>
      <c r="C1309" s="1" t="s">
        <v>1841</v>
      </c>
    </row>
    <row r="1310" spans="1:3" x14ac:dyDescent="0.25">
      <c r="A1310">
        <v>1309</v>
      </c>
      <c r="B1310">
        <v>6.6565612819402338</v>
      </c>
      <c r="C1310" s="1" t="s">
        <v>1966</v>
      </c>
    </row>
    <row r="1311" spans="1:3" x14ac:dyDescent="0.25">
      <c r="A1311">
        <v>1310</v>
      </c>
      <c r="B1311">
        <v>6.6561281940233865</v>
      </c>
      <c r="C1311" s="1" t="s">
        <v>1282</v>
      </c>
    </row>
    <row r="1312" spans="1:3" x14ac:dyDescent="0.25">
      <c r="A1312">
        <v>1311</v>
      </c>
      <c r="B1312">
        <v>6.6561281940233865</v>
      </c>
      <c r="C1312" s="1" t="s">
        <v>1822</v>
      </c>
    </row>
    <row r="1313" spans="1:3" x14ac:dyDescent="0.25">
      <c r="A1313">
        <v>1312</v>
      </c>
      <c r="B1313">
        <v>6.6561281940233865</v>
      </c>
      <c r="C1313" s="1" t="s">
        <v>2308</v>
      </c>
    </row>
    <row r="1314" spans="1:3" x14ac:dyDescent="0.25">
      <c r="A1314">
        <v>1313</v>
      </c>
      <c r="B1314">
        <v>6.6556951061065392</v>
      </c>
      <c r="C1314" s="1" t="s">
        <v>223</v>
      </c>
    </row>
    <row r="1315" spans="1:3" x14ac:dyDescent="0.25">
      <c r="A1315">
        <v>1314</v>
      </c>
      <c r="B1315">
        <v>6.6543958423559983</v>
      </c>
      <c r="C1315" s="1" t="s">
        <v>705</v>
      </c>
    </row>
    <row r="1316" spans="1:3" x14ac:dyDescent="0.25">
      <c r="A1316">
        <v>1315</v>
      </c>
      <c r="B1316">
        <v>6.6539627544391511</v>
      </c>
      <c r="C1316" s="1" t="s">
        <v>974</v>
      </c>
    </row>
    <row r="1317" spans="1:3" x14ac:dyDescent="0.25">
      <c r="A1317">
        <v>1316</v>
      </c>
      <c r="B1317">
        <v>6.6535296665223038</v>
      </c>
      <c r="C1317" s="1" t="s">
        <v>2091</v>
      </c>
    </row>
    <row r="1318" spans="1:3" x14ac:dyDescent="0.25">
      <c r="A1318">
        <v>1317</v>
      </c>
      <c r="B1318">
        <v>6.6530965786054566</v>
      </c>
      <c r="C1318" s="1" t="s">
        <v>1260</v>
      </c>
    </row>
    <row r="1319" spans="1:3" x14ac:dyDescent="0.25">
      <c r="A1319">
        <v>1318</v>
      </c>
      <c r="B1319">
        <v>6.6526634906886102</v>
      </c>
      <c r="C1319" s="1" t="s">
        <v>134</v>
      </c>
    </row>
    <row r="1320" spans="1:3" x14ac:dyDescent="0.25">
      <c r="A1320">
        <v>1319</v>
      </c>
      <c r="B1320">
        <v>6.6526634906886102</v>
      </c>
      <c r="C1320" s="1" t="s">
        <v>2035</v>
      </c>
    </row>
    <row r="1321" spans="1:3" x14ac:dyDescent="0.25">
      <c r="A1321">
        <v>1320</v>
      </c>
      <c r="B1321">
        <v>6.6522304027717629</v>
      </c>
      <c r="C1321" s="1" t="s">
        <v>1083</v>
      </c>
    </row>
    <row r="1322" spans="1:3" x14ac:dyDescent="0.25">
      <c r="A1322">
        <v>1321</v>
      </c>
      <c r="B1322">
        <v>6.6522304027717629</v>
      </c>
      <c r="C1322" s="1" t="s">
        <v>2221</v>
      </c>
    </row>
    <row r="1323" spans="1:3" x14ac:dyDescent="0.25">
      <c r="A1323">
        <v>1322</v>
      </c>
      <c r="B1323">
        <v>6.6517973148549157</v>
      </c>
      <c r="C1323" s="1" t="s">
        <v>101</v>
      </c>
    </row>
    <row r="1324" spans="1:3" x14ac:dyDescent="0.25">
      <c r="A1324">
        <v>1323</v>
      </c>
      <c r="B1324">
        <v>6.6517973148549157</v>
      </c>
      <c r="C1324" s="1" t="s">
        <v>1106</v>
      </c>
    </row>
    <row r="1325" spans="1:3" x14ac:dyDescent="0.25">
      <c r="A1325">
        <v>1324</v>
      </c>
      <c r="B1325">
        <v>6.6513642269380684</v>
      </c>
      <c r="C1325" s="1" t="s">
        <v>102</v>
      </c>
    </row>
    <row r="1326" spans="1:3" x14ac:dyDescent="0.25">
      <c r="A1326">
        <v>1325</v>
      </c>
      <c r="B1326">
        <v>6.6513642269380684</v>
      </c>
      <c r="C1326" s="1" t="s">
        <v>1023</v>
      </c>
    </row>
    <row r="1327" spans="1:3" x14ac:dyDescent="0.25">
      <c r="A1327">
        <v>1326</v>
      </c>
      <c r="B1327">
        <v>6.6509311390212211</v>
      </c>
      <c r="C1327" s="1" t="s">
        <v>1536</v>
      </c>
    </row>
    <row r="1328" spans="1:3" x14ac:dyDescent="0.25">
      <c r="A1328">
        <v>1327</v>
      </c>
      <c r="B1328">
        <v>6.6496318752706802</v>
      </c>
      <c r="C1328" s="1" t="s">
        <v>391</v>
      </c>
    </row>
    <row r="1329" spans="1:3" x14ac:dyDescent="0.25">
      <c r="A1329">
        <v>1328</v>
      </c>
      <c r="B1329">
        <v>6.6496318752706802</v>
      </c>
      <c r="C1329" s="1" t="s">
        <v>1775</v>
      </c>
    </row>
    <row r="1330" spans="1:3" x14ac:dyDescent="0.25">
      <c r="A1330">
        <v>1329</v>
      </c>
      <c r="B1330">
        <v>6.649198787353833</v>
      </c>
      <c r="C1330" s="1" t="s">
        <v>104</v>
      </c>
    </row>
    <row r="1331" spans="1:3" x14ac:dyDescent="0.25">
      <c r="A1331">
        <v>1330</v>
      </c>
      <c r="B1331">
        <v>6.649198787353833</v>
      </c>
      <c r="C1331" s="1" t="s">
        <v>697</v>
      </c>
    </row>
    <row r="1332" spans="1:3" x14ac:dyDescent="0.25">
      <c r="A1332">
        <v>1331</v>
      </c>
      <c r="B1332">
        <v>6.649198787353833</v>
      </c>
      <c r="C1332" s="1" t="s">
        <v>2225</v>
      </c>
    </row>
    <row r="1333" spans="1:3" x14ac:dyDescent="0.25">
      <c r="A1333">
        <v>1332</v>
      </c>
      <c r="B1333">
        <v>6.6487656994369857</v>
      </c>
      <c r="C1333" s="1" t="s">
        <v>1736</v>
      </c>
    </row>
    <row r="1334" spans="1:3" x14ac:dyDescent="0.25">
      <c r="A1334">
        <v>1333</v>
      </c>
      <c r="B1334">
        <v>6.6483326115201384</v>
      </c>
      <c r="C1334" s="1" t="s">
        <v>512</v>
      </c>
    </row>
    <row r="1335" spans="1:3" x14ac:dyDescent="0.25">
      <c r="A1335">
        <v>1334</v>
      </c>
      <c r="B1335">
        <v>6.6474664356864439</v>
      </c>
      <c r="C1335" s="1" t="s">
        <v>1753</v>
      </c>
    </row>
    <row r="1336" spans="1:3" x14ac:dyDescent="0.25">
      <c r="A1336">
        <v>1335</v>
      </c>
      <c r="B1336">
        <v>6.6470333477695975</v>
      </c>
      <c r="C1336" s="1" t="s">
        <v>209</v>
      </c>
    </row>
    <row r="1337" spans="1:3" x14ac:dyDescent="0.25">
      <c r="A1337">
        <v>1336</v>
      </c>
      <c r="B1337">
        <v>6.6470333477695975</v>
      </c>
      <c r="C1337" s="1" t="s">
        <v>1546</v>
      </c>
    </row>
    <row r="1338" spans="1:3" x14ac:dyDescent="0.25">
      <c r="A1338">
        <v>1337</v>
      </c>
      <c r="B1338">
        <v>6.6466002598527503</v>
      </c>
      <c r="C1338" s="1" t="s">
        <v>747</v>
      </c>
    </row>
    <row r="1339" spans="1:3" x14ac:dyDescent="0.25">
      <c r="A1339">
        <v>1338</v>
      </c>
      <c r="B1339">
        <v>6.646167171935903</v>
      </c>
      <c r="C1339" s="1" t="s">
        <v>366</v>
      </c>
    </row>
    <row r="1340" spans="1:3" x14ac:dyDescent="0.25">
      <c r="A1340">
        <v>1339</v>
      </c>
      <c r="B1340">
        <v>6.646167171935903</v>
      </c>
      <c r="C1340" s="1" t="s">
        <v>2065</v>
      </c>
    </row>
    <row r="1341" spans="1:3" x14ac:dyDescent="0.25">
      <c r="A1341">
        <v>1340</v>
      </c>
      <c r="B1341">
        <v>6.6457340840190557</v>
      </c>
      <c r="C1341" s="1" t="s">
        <v>410</v>
      </c>
    </row>
    <row r="1342" spans="1:3" x14ac:dyDescent="0.25">
      <c r="A1342">
        <v>1341</v>
      </c>
      <c r="B1342">
        <v>6.6448679081853612</v>
      </c>
      <c r="C1342" s="1" t="s">
        <v>332</v>
      </c>
    </row>
    <row r="1343" spans="1:3" x14ac:dyDescent="0.25">
      <c r="A1343">
        <v>1342</v>
      </c>
      <c r="B1343">
        <v>6.6444348202685148</v>
      </c>
      <c r="C1343" s="1" t="s">
        <v>439</v>
      </c>
    </row>
    <row r="1344" spans="1:3" x14ac:dyDescent="0.25">
      <c r="A1344">
        <v>1343</v>
      </c>
      <c r="B1344">
        <v>6.6440017323516676</v>
      </c>
      <c r="C1344" s="1" t="s">
        <v>458</v>
      </c>
    </row>
    <row r="1345" spans="1:3" x14ac:dyDescent="0.25">
      <c r="A1345">
        <v>1344</v>
      </c>
      <c r="B1345">
        <v>6.6435686444348203</v>
      </c>
      <c r="C1345" s="1" t="s">
        <v>871</v>
      </c>
    </row>
    <row r="1346" spans="1:3" x14ac:dyDescent="0.25">
      <c r="A1346">
        <v>1345</v>
      </c>
      <c r="B1346">
        <v>6.6427024686011258</v>
      </c>
      <c r="C1346" s="1" t="s">
        <v>1441</v>
      </c>
    </row>
    <row r="1347" spans="1:3" x14ac:dyDescent="0.25">
      <c r="A1347">
        <v>1346</v>
      </c>
      <c r="B1347">
        <v>6.6427024686011258</v>
      </c>
      <c r="C1347" s="1" t="s">
        <v>2100</v>
      </c>
    </row>
    <row r="1348" spans="1:3" x14ac:dyDescent="0.25">
      <c r="A1348">
        <v>1347</v>
      </c>
      <c r="B1348">
        <v>6.6422693806842785</v>
      </c>
      <c r="C1348" s="1" t="s">
        <v>1998</v>
      </c>
    </row>
    <row r="1349" spans="1:3" x14ac:dyDescent="0.25">
      <c r="A1349">
        <v>1348</v>
      </c>
      <c r="B1349">
        <v>6.6418362927674321</v>
      </c>
      <c r="C1349" s="1" t="s">
        <v>605</v>
      </c>
    </row>
    <row r="1350" spans="1:3" x14ac:dyDescent="0.25">
      <c r="A1350">
        <v>1349</v>
      </c>
      <c r="B1350">
        <v>6.6414032048505849</v>
      </c>
      <c r="C1350" s="1" t="s">
        <v>1136</v>
      </c>
    </row>
    <row r="1351" spans="1:3" x14ac:dyDescent="0.25">
      <c r="A1351">
        <v>1350</v>
      </c>
      <c r="B1351">
        <v>6.6414032048505849</v>
      </c>
      <c r="C1351" s="1" t="s">
        <v>2236</v>
      </c>
    </row>
    <row r="1352" spans="1:3" x14ac:dyDescent="0.25">
      <c r="A1352">
        <v>1351</v>
      </c>
      <c r="B1352">
        <v>6.6409701169337376</v>
      </c>
      <c r="C1352" s="1" t="s">
        <v>355</v>
      </c>
    </row>
    <row r="1353" spans="1:3" x14ac:dyDescent="0.25">
      <c r="A1353">
        <v>1352</v>
      </c>
      <c r="B1353">
        <v>6.6392377652663495</v>
      </c>
      <c r="C1353" s="1" t="s">
        <v>870</v>
      </c>
    </row>
    <row r="1354" spans="1:3" x14ac:dyDescent="0.25">
      <c r="A1354">
        <v>1353</v>
      </c>
      <c r="B1354">
        <v>6.6388046773495022</v>
      </c>
      <c r="C1354" s="1" t="s">
        <v>243</v>
      </c>
    </row>
    <row r="1355" spans="1:3" x14ac:dyDescent="0.25">
      <c r="A1355">
        <v>1354</v>
      </c>
      <c r="B1355">
        <v>6.6383715894326549</v>
      </c>
      <c r="C1355" s="1" t="s">
        <v>18</v>
      </c>
    </row>
    <row r="1356" spans="1:3" x14ac:dyDescent="0.25">
      <c r="A1356">
        <v>1355</v>
      </c>
      <c r="B1356">
        <v>6.6383715894326549</v>
      </c>
      <c r="C1356" s="1" t="s">
        <v>82</v>
      </c>
    </row>
    <row r="1357" spans="1:3" x14ac:dyDescent="0.25">
      <c r="A1357">
        <v>1356</v>
      </c>
      <c r="B1357">
        <v>6.6383715894326549</v>
      </c>
      <c r="C1357" s="1" t="s">
        <v>1185</v>
      </c>
    </row>
    <row r="1358" spans="1:3" x14ac:dyDescent="0.25">
      <c r="A1358">
        <v>1357</v>
      </c>
      <c r="B1358">
        <v>6.6383715894326549</v>
      </c>
      <c r="C1358" s="1" t="s">
        <v>1325</v>
      </c>
    </row>
    <row r="1359" spans="1:3" x14ac:dyDescent="0.25">
      <c r="A1359">
        <v>1358</v>
      </c>
      <c r="B1359">
        <v>6.6375054135989604</v>
      </c>
      <c r="C1359" s="1" t="s">
        <v>869</v>
      </c>
    </row>
    <row r="1360" spans="1:3" x14ac:dyDescent="0.25">
      <c r="A1360">
        <v>1359</v>
      </c>
      <c r="B1360">
        <v>6.6375054135989604</v>
      </c>
      <c r="C1360" s="1" t="s">
        <v>1656</v>
      </c>
    </row>
    <row r="1361" spans="1:3" x14ac:dyDescent="0.25">
      <c r="A1361">
        <v>1360</v>
      </c>
      <c r="B1361">
        <v>6.6370723256821131</v>
      </c>
      <c r="C1361" s="1" t="s">
        <v>312</v>
      </c>
    </row>
    <row r="1362" spans="1:3" x14ac:dyDescent="0.25">
      <c r="A1362">
        <v>1361</v>
      </c>
      <c r="B1362">
        <v>6.6362061498484195</v>
      </c>
      <c r="C1362" s="1" t="s">
        <v>1502</v>
      </c>
    </row>
    <row r="1363" spans="1:3" x14ac:dyDescent="0.25">
      <c r="A1363">
        <v>1362</v>
      </c>
      <c r="B1363">
        <v>6.635339974014725</v>
      </c>
      <c r="C1363" s="1" t="s">
        <v>1008</v>
      </c>
    </row>
    <row r="1364" spans="1:3" x14ac:dyDescent="0.25">
      <c r="A1364">
        <v>1363</v>
      </c>
      <c r="B1364">
        <v>6.635339974014725</v>
      </c>
      <c r="C1364" s="1" t="s">
        <v>1774</v>
      </c>
    </row>
    <row r="1365" spans="1:3" x14ac:dyDescent="0.25">
      <c r="A1365">
        <v>1364</v>
      </c>
      <c r="B1365">
        <v>6.6344737981810304</v>
      </c>
      <c r="C1365" s="1" t="s">
        <v>1645</v>
      </c>
    </row>
    <row r="1366" spans="1:3" x14ac:dyDescent="0.25">
      <c r="A1366">
        <v>1365</v>
      </c>
      <c r="B1366">
        <v>6.6344737981810304</v>
      </c>
      <c r="C1366" s="1" t="s">
        <v>1781</v>
      </c>
    </row>
    <row r="1367" spans="1:3" x14ac:dyDescent="0.25">
      <c r="A1367">
        <v>1366</v>
      </c>
      <c r="B1367">
        <v>6.6340407102641841</v>
      </c>
      <c r="C1367" s="1" t="s">
        <v>712</v>
      </c>
    </row>
    <row r="1368" spans="1:3" x14ac:dyDescent="0.25">
      <c r="A1368">
        <v>1367</v>
      </c>
      <c r="B1368">
        <v>6.6340407102641841</v>
      </c>
      <c r="C1368" s="1" t="s">
        <v>950</v>
      </c>
    </row>
    <row r="1369" spans="1:3" x14ac:dyDescent="0.25">
      <c r="A1369">
        <v>1368</v>
      </c>
      <c r="B1369">
        <v>6.6336076223473368</v>
      </c>
      <c r="C1369" s="1" t="s">
        <v>1085</v>
      </c>
    </row>
    <row r="1370" spans="1:3" x14ac:dyDescent="0.25">
      <c r="A1370">
        <v>1369</v>
      </c>
      <c r="B1370">
        <v>6.6331745344304895</v>
      </c>
      <c r="C1370" s="1" t="s">
        <v>1709</v>
      </c>
    </row>
    <row r="1371" spans="1:3" x14ac:dyDescent="0.25">
      <c r="A1371">
        <v>1370</v>
      </c>
      <c r="B1371">
        <v>6.632308358596795</v>
      </c>
      <c r="C1371" s="1" t="s">
        <v>247</v>
      </c>
    </row>
    <row r="1372" spans="1:3" x14ac:dyDescent="0.25">
      <c r="A1372">
        <v>1371</v>
      </c>
      <c r="B1372">
        <v>6.6318752706799478</v>
      </c>
      <c r="C1372" s="1" t="s">
        <v>769</v>
      </c>
    </row>
    <row r="1373" spans="1:3" x14ac:dyDescent="0.25">
      <c r="A1373">
        <v>1372</v>
      </c>
      <c r="B1373">
        <v>6.6314421827631005</v>
      </c>
      <c r="C1373" s="1" t="s">
        <v>967</v>
      </c>
    </row>
    <row r="1374" spans="1:3" x14ac:dyDescent="0.25">
      <c r="A1374">
        <v>1373</v>
      </c>
      <c r="B1374">
        <v>6.6314421827631005</v>
      </c>
      <c r="C1374" s="1" t="s">
        <v>1239</v>
      </c>
    </row>
    <row r="1375" spans="1:3" x14ac:dyDescent="0.25">
      <c r="A1375">
        <v>1374</v>
      </c>
      <c r="B1375">
        <v>6.6310090948462541</v>
      </c>
      <c r="C1375" s="1" t="s">
        <v>382</v>
      </c>
    </row>
    <row r="1376" spans="1:3" x14ac:dyDescent="0.25">
      <c r="A1376">
        <v>1375</v>
      </c>
      <c r="B1376">
        <v>6.6310090948462541</v>
      </c>
      <c r="C1376" s="1" t="s">
        <v>891</v>
      </c>
    </row>
    <row r="1377" spans="1:3" x14ac:dyDescent="0.25">
      <c r="A1377">
        <v>1376</v>
      </c>
      <c r="B1377">
        <v>6.6310090948462541</v>
      </c>
      <c r="C1377" s="1" t="s">
        <v>1013</v>
      </c>
    </row>
    <row r="1378" spans="1:3" x14ac:dyDescent="0.25">
      <c r="A1378">
        <v>1377</v>
      </c>
      <c r="B1378">
        <v>6.6305760069294069</v>
      </c>
      <c r="C1378" s="1" t="s">
        <v>2023</v>
      </c>
    </row>
    <row r="1379" spans="1:3" x14ac:dyDescent="0.25">
      <c r="A1379">
        <v>1378</v>
      </c>
      <c r="B1379">
        <v>6.6301429190125596</v>
      </c>
      <c r="C1379" s="1" t="s">
        <v>1377</v>
      </c>
    </row>
    <row r="1380" spans="1:3" x14ac:dyDescent="0.25">
      <c r="A1380">
        <v>1379</v>
      </c>
      <c r="B1380">
        <v>6.6301429190125596</v>
      </c>
      <c r="C1380" s="1" t="s">
        <v>1488</v>
      </c>
    </row>
    <row r="1381" spans="1:3" x14ac:dyDescent="0.25">
      <c r="A1381">
        <v>1380</v>
      </c>
      <c r="B1381">
        <v>6.6292767431788651</v>
      </c>
      <c r="C1381" s="1" t="s">
        <v>292</v>
      </c>
    </row>
    <row r="1382" spans="1:3" x14ac:dyDescent="0.25">
      <c r="A1382">
        <v>1381</v>
      </c>
      <c r="B1382">
        <v>6.6292767431788651</v>
      </c>
      <c r="C1382" s="1" t="s">
        <v>1380</v>
      </c>
    </row>
    <row r="1383" spans="1:3" x14ac:dyDescent="0.25">
      <c r="A1383">
        <v>1382</v>
      </c>
      <c r="B1383">
        <v>6.6288436552620178</v>
      </c>
      <c r="C1383" s="1" t="s">
        <v>1075</v>
      </c>
    </row>
    <row r="1384" spans="1:3" x14ac:dyDescent="0.25">
      <c r="A1384">
        <v>1383</v>
      </c>
      <c r="B1384">
        <v>6.6284105673451714</v>
      </c>
      <c r="C1384" s="1" t="s">
        <v>442</v>
      </c>
    </row>
    <row r="1385" spans="1:3" x14ac:dyDescent="0.25">
      <c r="A1385">
        <v>1384</v>
      </c>
      <c r="B1385">
        <v>6.6284105673451714</v>
      </c>
      <c r="C1385" s="1" t="s">
        <v>752</v>
      </c>
    </row>
    <row r="1386" spans="1:3" x14ac:dyDescent="0.25">
      <c r="A1386">
        <v>1385</v>
      </c>
      <c r="B1386">
        <v>6.6284105673451714</v>
      </c>
      <c r="C1386" s="1" t="s">
        <v>1167</v>
      </c>
    </row>
    <row r="1387" spans="1:3" x14ac:dyDescent="0.25">
      <c r="A1387">
        <v>1386</v>
      </c>
      <c r="B1387">
        <v>6.6275443915114769</v>
      </c>
      <c r="C1387" s="1" t="s">
        <v>821</v>
      </c>
    </row>
    <row r="1388" spans="1:3" x14ac:dyDescent="0.25">
      <c r="A1388">
        <v>1387</v>
      </c>
      <c r="B1388">
        <v>6.6275443915114769</v>
      </c>
      <c r="C1388" s="1" t="s">
        <v>1454</v>
      </c>
    </row>
    <row r="1389" spans="1:3" x14ac:dyDescent="0.25">
      <c r="A1389">
        <v>1388</v>
      </c>
      <c r="B1389">
        <v>6.6271113035946296</v>
      </c>
      <c r="C1389" s="1" t="s">
        <v>133</v>
      </c>
    </row>
    <row r="1390" spans="1:3" x14ac:dyDescent="0.25">
      <c r="A1390">
        <v>1389</v>
      </c>
      <c r="B1390">
        <v>6.6266782156777824</v>
      </c>
      <c r="C1390" s="1" t="s">
        <v>1290</v>
      </c>
    </row>
    <row r="1391" spans="1:3" x14ac:dyDescent="0.25">
      <c r="A1391">
        <v>1390</v>
      </c>
      <c r="B1391">
        <v>6.6262451277609351</v>
      </c>
      <c r="C1391" s="1" t="s">
        <v>1054</v>
      </c>
    </row>
    <row r="1392" spans="1:3" x14ac:dyDescent="0.25">
      <c r="A1392">
        <v>1391</v>
      </c>
      <c r="B1392">
        <v>6.6253789519272415</v>
      </c>
      <c r="C1392" s="1" t="s">
        <v>1722</v>
      </c>
    </row>
    <row r="1393" spans="1:3" x14ac:dyDescent="0.25">
      <c r="A1393">
        <v>1392</v>
      </c>
      <c r="B1393">
        <v>6.6249458640103942</v>
      </c>
      <c r="C1393" s="1" t="s">
        <v>1530</v>
      </c>
    </row>
    <row r="1394" spans="1:3" x14ac:dyDescent="0.25">
      <c r="A1394">
        <v>1393</v>
      </c>
      <c r="B1394">
        <v>6.6245127760935469</v>
      </c>
      <c r="C1394" s="1" t="s">
        <v>1356</v>
      </c>
    </row>
    <row r="1395" spans="1:3" x14ac:dyDescent="0.25">
      <c r="A1395">
        <v>1394</v>
      </c>
      <c r="B1395">
        <v>6.6245127760935469</v>
      </c>
      <c r="C1395" s="1" t="s">
        <v>1629</v>
      </c>
    </row>
    <row r="1396" spans="1:3" x14ac:dyDescent="0.25">
      <c r="A1396">
        <v>1395</v>
      </c>
      <c r="B1396">
        <v>6.623213512343006</v>
      </c>
      <c r="C1396" s="1" t="s">
        <v>359</v>
      </c>
    </row>
    <row r="1397" spans="1:3" x14ac:dyDescent="0.25">
      <c r="A1397">
        <v>1396</v>
      </c>
      <c r="B1397">
        <v>6.623213512343006</v>
      </c>
      <c r="C1397" s="1" t="s">
        <v>600</v>
      </c>
    </row>
    <row r="1398" spans="1:3" x14ac:dyDescent="0.25">
      <c r="A1398">
        <v>1397</v>
      </c>
      <c r="B1398">
        <v>6.6227804244261588</v>
      </c>
      <c r="C1398" s="1" t="s">
        <v>1017</v>
      </c>
    </row>
    <row r="1399" spans="1:3" x14ac:dyDescent="0.25">
      <c r="A1399">
        <v>1398</v>
      </c>
      <c r="B1399">
        <v>6.6223473365093115</v>
      </c>
      <c r="C1399" s="1" t="s">
        <v>1195</v>
      </c>
    </row>
    <row r="1400" spans="1:3" x14ac:dyDescent="0.25">
      <c r="A1400">
        <v>1399</v>
      </c>
      <c r="B1400">
        <v>6.6223473365093115</v>
      </c>
      <c r="C1400" s="1" t="s">
        <v>1607</v>
      </c>
    </row>
    <row r="1401" spans="1:3" x14ac:dyDescent="0.25">
      <c r="A1401">
        <v>1400</v>
      </c>
      <c r="B1401">
        <v>6.6223473365093115</v>
      </c>
      <c r="C1401" s="1" t="s">
        <v>2071</v>
      </c>
    </row>
    <row r="1402" spans="1:3" x14ac:dyDescent="0.25">
      <c r="A1402">
        <v>1401</v>
      </c>
      <c r="B1402">
        <v>6.6219142485924642</v>
      </c>
      <c r="C1402" s="1" t="s">
        <v>460</v>
      </c>
    </row>
    <row r="1403" spans="1:3" x14ac:dyDescent="0.25">
      <c r="A1403">
        <v>1402</v>
      </c>
      <c r="B1403">
        <v>6.6219142485924642</v>
      </c>
      <c r="C1403" s="1" t="s">
        <v>462</v>
      </c>
    </row>
    <row r="1404" spans="1:3" x14ac:dyDescent="0.25">
      <c r="A1404">
        <v>1403</v>
      </c>
      <c r="B1404">
        <v>6.6219142485924642</v>
      </c>
      <c r="C1404" s="1" t="s">
        <v>1393</v>
      </c>
    </row>
    <row r="1405" spans="1:3" x14ac:dyDescent="0.25">
      <c r="A1405">
        <v>1404</v>
      </c>
      <c r="B1405">
        <v>6.6219142485924642</v>
      </c>
      <c r="C1405" s="1" t="s">
        <v>1440</v>
      </c>
    </row>
    <row r="1406" spans="1:3" x14ac:dyDescent="0.25">
      <c r="A1406">
        <v>1405</v>
      </c>
      <c r="B1406">
        <v>6.621481160675617</v>
      </c>
      <c r="C1406" s="1" t="s">
        <v>2212</v>
      </c>
    </row>
    <row r="1407" spans="1:3" x14ac:dyDescent="0.25">
      <c r="A1407">
        <v>1406</v>
      </c>
      <c r="B1407">
        <v>6.6210480727587697</v>
      </c>
      <c r="C1407" s="1" t="s">
        <v>2297</v>
      </c>
    </row>
    <row r="1408" spans="1:3" x14ac:dyDescent="0.25">
      <c r="A1408">
        <v>1407</v>
      </c>
      <c r="B1408">
        <v>6.6206149848419233</v>
      </c>
      <c r="C1408" s="1" t="s">
        <v>1050</v>
      </c>
    </row>
    <row r="1409" spans="1:3" x14ac:dyDescent="0.25">
      <c r="A1409">
        <v>1408</v>
      </c>
      <c r="B1409">
        <v>6.6206149848419233</v>
      </c>
      <c r="C1409" s="1" t="s">
        <v>1516</v>
      </c>
    </row>
    <row r="1410" spans="1:3" x14ac:dyDescent="0.25">
      <c r="A1410">
        <v>1409</v>
      </c>
      <c r="B1410">
        <v>6.6201818969250761</v>
      </c>
      <c r="C1410" s="1" t="s">
        <v>1638</v>
      </c>
    </row>
    <row r="1411" spans="1:3" x14ac:dyDescent="0.25">
      <c r="A1411">
        <v>1410</v>
      </c>
      <c r="B1411">
        <v>6.618449545257687</v>
      </c>
      <c r="C1411" s="1" t="s">
        <v>1203</v>
      </c>
    </row>
    <row r="1412" spans="1:3" x14ac:dyDescent="0.25">
      <c r="A1412">
        <v>1411</v>
      </c>
      <c r="B1412">
        <v>6.6175833694239934</v>
      </c>
      <c r="C1412" s="1" t="s">
        <v>1819</v>
      </c>
    </row>
    <row r="1413" spans="1:3" x14ac:dyDescent="0.25">
      <c r="A1413">
        <v>1412</v>
      </c>
      <c r="B1413">
        <v>6.6171502815071461</v>
      </c>
      <c r="C1413" s="1" t="s">
        <v>1342</v>
      </c>
    </row>
    <row r="1414" spans="1:3" x14ac:dyDescent="0.25">
      <c r="A1414">
        <v>1413</v>
      </c>
      <c r="B1414">
        <v>6.6171502815071461</v>
      </c>
      <c r="C1414" s="1" t="s">
        <v>1374</v>
      </c>
    </row>
    <row r="1415" spans="1:3" x14ac:dyDescent="0.25">
      <c r="A1415">
        <v>1414</v>
      </c>
      <c r="B1415">
        <v>6.6167171935902989</v>
      </c>
      <c r="C1415" s="1" t="s">
        <v>285</v>
      </c>
    </row>
    <row r="1416" spans="1:3" x14ac:dyDescent="0.25">
      <c r="A1416">
        <v>1415</v>
      </c>
      <c r="B1416">
        <v>6.6167171935902989</v>
      </c>
      <c r="C1416" s="1" t="s">
        <v>733</v>
      </c>
    </row>
    <row r="1417" spans="1:3" x14ac:dyDescent="0.25">
      <c r="A1417">
        <v>1416</v>
      </c>
      <c r="B1417">
        <v>6.6162841056734516</v>
      </c>
      <c r="C1417" s="1" t="s">
        <v>1591</v>
      </c>
    </row>
    <row r="1418" spans="1:3" x14ac:dyDescent="0.25">
      <c r="A1418">
        <v>1417</v>
      </c>
      <c r="B1418">
        <v>6.6149848419229107</v>
      </c>
      <c r="C1418" s="1" t="s">
        <v>2117</v>
      </c>
    </row>
    <row r="1419" spans="1:3" x14ac:dyDescent="0.25">
      <c r="A1419">
        <v>1418</v>
      </c>
      <c r="B1419">
        <v>6.6145517540060634</v>
      </c>
      <c r="C1419" s="1" t="s">
        <v>1032</v>
      </c>
    </row>
    <row r="1420" spans="1:3" x14ac:dyDescent="0.25">
      <c r="A1420">
        <v>1419</v>
      </c>
      <c r="B1420">
        <v>6.6145517540060634</v>
      </c>
      <c r="C1420" s="1" t="s">
        <v>2134</v>
      </c>
    </row>
    <row r="1421" spans="1:3" x14ac:dyDescent="0.25">
      <c r="A1421">
        <v>1420</v>
      </c>
      <c r="B1421">
        <v>6.6145517540060634</v>
      </c>
      <c r="C1421" s="1" t="s">
        <v>2274</v>
      </c>
    </row>
    <row r="1422" spans="1:3" x14ac:dyDescent="0.25">
      <c r="A1422">
        <v>1421</v>
      </c>
      <c r="B1422">
        <v>6.6141186660892162</v>
      </c>
      <c r="C1422" s="1" t="s">
        <v>719</v>
      </c>
    </row>
    <row r="1423" spans="1:3" x14ac:dyDescent="0.25">
      <c r="A1423">
        <v>1422</v>
      </c>
      <c r="B1423">
        <v>6.6136855781723689</v>
      </c>
      <c r="C1423" s="1" t="s">
        <v>21</v>
      </c>
    </row>
    <row r="1424" spans="1:3" x14ac:dyDescent="0.25">
      <c r="A1424">
        <v>1423</v>
      </c>
      <c r="B1424">
        <v>6.6136855781723689</v>
      </c>
      <c r="C1424" s="1" t="s">
        <v>72</v>
      </c>
    </row>
    <row r="1425" spans="1:3" x14ac:dyDescent="0.25">
      <c r="A1425">
        <v>1424</v>
      </c>
      <c r="B1425">
        <v>6.6136855781723689</v>
      </c>
      <c r="C1425" s="1" t="s">
        <v>259</v>
      </c>
    </row>
    <row r="1426" spans="1:3" x14ac:dyDescent="0.25">
      <c r="A1426">
        <v>1425</v>
      </c>
      <c r="B1426">
        <v>6.6136855781723689</v>
      </c>
      <c r="C1426" s="1" t="s">
        <v>1143</v>
      </c>
    </row>
    <row r="1427" spans="1:3" x14ac:dyDescent="0.25">
      <c r="A1427">
        <v>1426</v>
      </c>
      <c r="B1427">
        <v>6.6136855781723689</v>
      </c>
      <c r="C1427" s="1" t="s">
        <v>1163</v>
      </c>
    </row>
    <row r="1428" spans="1:3" x14ac:dyDescent="0.25">
      <c r="A1428">
        <v>1427</v>
      </c>
      <c r="B1428">
        <v>6.6132524902555216</v>
      </c>
      <c r="C1428" s="1" t="s">
        <v>225</v>
      </c>
    </row>
    <row r="1429" spans="1:3" x14ac:dyDescent="0.25">
      <c r="A1429">
        <v>1428</v>
      </c>
      <c r="B1429">
        <v>6.6132524902555216</v>
      </c>
      <c r="C1429" s="1" t="s">
        <v>1711</v>
      </c>
    </row>
    <row r="1430" spans="1:3" x14ac:dyDescent="0.25">
      <c r="A1430">
        <v>1429</v>
      </c>
      <c r="B1430">
        <v>6.6128194023386744</v>
      </c>
      <c r="C1430" s="1" t="s">
        <v>2066</v>
      </c>
    </row>
    <row r="1431" spans="1:3" x14ac:dyDescent="0.25">
      <c r="A1431">
        <v>1430</v>
      </c>
      <c r="B1431">
        <v>6.612386314421828</v>
      </c>
      <c r="C1431" s="1" t="s">
        <v>471</v>
      </c>
    </row>
    <row r="1432" spans="1:3" x14ac:dyDescent="0.25">
      <c r="A1432">
        <v>1431</v>
      </c>
      <c r="B1432">
        <v>6.612386314421828</v>
      </c>
      <c r="C1432" s="1" t="s">
        <v>2058</v>
      </c>
    </row>
    <row r="1433" spans="1:3" x14ac:dyDescent="0.25">
      <c r="A1433">
        <v>1432</v>
      </c>
      <c r="B1433">
        <v>6.6119532265049807</v>
      </c>
      <c r="C1433" s="1" t="s">
        <v>242</v>
      </c>
    </row>
    <row r="1434" spans="1:3" x14ac:dyDescent="0.25">
      <c r="A1434">
        <v>1433</v>
      </c>
      <c r="B1434">
        <v>6.6119532265049807</v>
      </c>
      <c r="C1434" s="1" t="s">
        <v>2076</v>
      </c>
    </row>
    <row r="1435" spans="1:3" x14ac:dyDescent="0.25">
      <c r="A1435">
        <v>1434</v>
      </c>
      <c r="B1435">
        <v>6.6115201385881335</v>
      </c>
      <c r="C1435" s="1" t="s">
        <v>2157</v>
      </c>
    </row>
    <row r="1436" spans="1:3" x14ac:dyDescent="0.25">
      <c r="A1436">
        <v>1435</v>
      </c>
      <c r="B1436">
        <v>6.6110870506712862</v>
      </c>
      <c r="C1436" s="1" t="s">
        <v>572</v>
      </c>
    </row>
    <row r="1437" spans="1:3" x14ac:dyDescent="0.25">
      <c r="A1437">
        <v>1436</v>
      </c>
      <c r="B1437">
        <v>6.6110870506712862</v>
      </c>
      <c r="C1437" s="1" t="s">
        <v>884</v>
      </c>
    </row>
    <row r="1438" spans="1:3" x14ac:dyDescent="0.25">
      <c r="A1438">
        <v>1437</v>
      </c>
      <c r="B1438">
        <v>6.610653962754439</v>
      </c>
      <c r="C1438" s="1" t="s">
        <v>2296</v>
      </c>
    </row>
    <row r="1439" spans="1:3" x14ac:dyDescent="0.25">
      <c r="A1439">
        <v>1438</v>
      </c>
      <c r="B1439">
        <v>6.6089216110870508</v>
      </c>
      <c r="C1439" s="1" t="s">
        <v>480</v>
      </c>
    </row>
    <row r="1440" spans="1:3" x14ac:dyDescent="0.25">
      <c r="A1440">
        <v>1439</v>
      </c>
      <c r="B1440">
        <v>6.6089216110870508</v>
      </c>
      <c r="C1440" s="1" t="s">
        <v>481</v>
      </c>
    </row>
    <row r="1441" spans="1:3" x14ac:dyDescent="0.25">
      <c r="A1441">
        <v>1440</v>
      </c>
      <c r="B1441">
        <v>6.6089216110870508</v>
      </c>
      <c r="C1441" s="1" t="s">
        <v>2085</v>
      </c>
    </row>
    <row r="1442" spans="1:3" x14ac:dyDescent="0.25">
      <c r="A1442">
        <v>1441</v>
      </c>
      <c r="B1442">
        <v>6.6080554352533563</v>
      </c>
      <c r="C1442" s="1" t="s">
        <v>515</v>
      </c>
    </row>
    <row r="1443" spans="1:3" x14ac:dyDescent="0.25">
      <c r="A1443">
        <v>1442</v>
      </c>
      <c r="B1443">
        <v>6.6080554352533563</v>
      </c>
      <c r="C1443" s="1" t="s">
        <v>1142</v>
      </c>
    </row>
    <row r="1444" spans="1:3" x14ac:dyDescent="0.25">
      <c r="A1444">
        <v>1443</v>
      </c>
      <c r="B1444">
        <v>6.607622347336509</v>
      </c>
      <c r="C1444" s="1" t="s">
        <v>275</v>
      </c>
    </row>
    <row r="1445" spans="1:3" x14ac:dyDescent="0.25">
      <c r="A1445">
        <v>1444</v>
      </c>
      <c r="B1445">
        <v>6.607622347336509</v>
      </c>
      <c r="C1445" s="1" t="s">
        <v>825</v>
      </c>
    </row>
    <row r="1446" spans="1:3" x14ac:dyDescent="0.25">
      <c r="A1446">
        <v>1445</v>
      </c>
      <c r="B1446">
        <v>6.6071892594196626</v>
      </c>
      <c r="C1446" s="1" t="s">
        <v>1428</v>
      </c>
    </row>
    <row r="1447" spans="1:3" x14ac:dyDescent="0.25">
      <c r="A1447">
        <v>1446</v>
      </c>
      <c r="B1447">
        <v>6.6067561715028154</v>
      </c>
      <c r="C1447" s="1" t="s">
        <v>2037</v>
      </c>
    </row>
    <row r="1448" spans="1:3" x14ac:dyDescent="0.25">
      <c r="A1448">
        <v>1447</v>
      </c>
      <c r="B1448">
        <v>6.6063230835859681</v>
      </c>
      <c r="C1448" s="1" t="s">
        <v>1349</v>
      </c>
    </row>
    <row r="1449" spans="1:3" x14ac:dyDescent="0.25">
      <c r="A1449">
        <v>1448</v>
      </c>
      <c r="B1449">
        <v>6.6058899956691208</v>
      </c>
      <c r="C1449" s="1" t="s">
        <v>1027</v>
      </c>
    </row>
    <row r="1450" spans="1:3" x14ac:dyDescent="0.25">
      <c r="A1450">
        <v>1449</v>
      </c>
      <c r="B1450">
        <v>6.6054569077522736</v>
      </c>
      <c r="C1450" s="1" t="s">
        <v>1168</v>
      </c>
    </row>
    <row r="1451" spans="1:3" x14ac:dyDescent="0.25">
      <c r="A1451">
        <v>1450</v>
      </c>
      <c r="B1451">
        <v>6.604590731918579</v>
      </c>
      <c r="C1451" s="1" t="s">
        <v>734</v>
      </c>
    </row>
    <row r="1452" spans="1:3" x14ac:dyDescent="0.25">
      <c r="A1452">
        <v>1451</v>
      </c>
      <c r="B1452">
        <v>6.6041576440017327</v>
      </c>
      <c r="C1452" s="1" t="s">
        <v>1007</v>
      </c>
    </row>
    <row r="1453" spans="1:3" x14ac:dyDescent="0.25">
      <c r="A1453">
        <v>1452</v>
      </c>
      <c r="B1453">
        <v>6.6041576440017327</v>
      </c>
      <c r="C1453" s="1" t="s">
        <v>2232</v>
      </c>
    </row>
    <row r="1454" spans="1:3" x14ac:dyDescent="0.25">
      <c r="A1454">
        <v>1453</v>
      </c>
      <c r="B1454">
        <v>6.6037245560848854</v>
      </c>
      <c r="C1454" s="1" t="s">
        <v>680</v>
      </c>
    </row>
    <row r="1455" spans="1:3" x14ac:dyDescent="0.25">
      <c r="A1455">
        <v>1454</v>
      </c>
      <c r="B1455">
        <v>6.6037245560848854</v>
      </c>
      <c r="C1455" s="1" t="s">
        <v>810</v>
      </c>
    </row>
    <row r="1456" spans="1:3" x14ac:dyDescent="0.25">
      <c r="A1456">
        <v>1455</v>
      </c>
      <c r="B1456">
        <v>6.6037245560848854</v>
      </c>
      <c r="C1456" s="1" t="s">
        <v>1889</v>
      </c>
    </row>
    <row r="1457" spans="1:3" x14ac:dyDescent="0.25">
      <c r="A1457">
        <v>1456</v>
      </c>
      <c r="B1457">
        <v>6.6032914681680381</v>
      </c>
      <c r="C1457" s="1" t="s">
        <v>59</v>
      </c>
    </row>
    <row r="1458" spans="1:3" x14ac:dyDescent="0.25">
      <c r="A1458">
        <v>1457</v>
      </c>
      <c r="B1458">
        <v>6.6032914681680381</v>
      </c>
      <c r="C1458" s="1" t="s">
        <v>60</v>
      </c>
    </row>
    <row r="1459" spans="1:3" x14ac:dyDescent="0.25">
      <c r="A1459">
        <v>1458</v>
      </c>
      <c r="B1459">
        <v>6.6028583802511909</v>
      </c>
      <c r="C1459" s="1" t="s">
        <v>1744</v>
      </c>
    </row>
    <row r="1460" spans="1:3" x14ac:dyDescent="0.25">
      <c r="A1460">
        <v>1459</v>
      </c>
      <c r="B1460">
        <v>6.6024252923343436</v>
      </c>
      <c r="C1460" s="1" t="s">
        <v>28</v>
      </c>
    </row>
    <row r="1461" spans="1:3" x14ac:dyDescent="0.25">
      <c r="A1461">
        <v>1460</v>
      </c>
      <c r="B1461">
        <v>6.6024252923343436</v>
      </c>
      <c r="C1461" s="1" t="s">
        <v>474</v>
      </c>
    </row>
    <row r="1462" spans="1:3" x14ac:dyDescent="0.25">
      <c r="A1462">
        <v>1461</v>
      </c>
      <c r="B1462">
        <v>6.6024252923343436</v>
      </c>
      <c r="C1462" s="1" t="s">
        <v>934</v>
      </c>
    </row>
    <row r="1463" spans="1:3" x14ac:dyDescent="0.25">
      <c r="A1463">
        <v>1462</v>
      </c>
      <c r="B1463">
        <v>6.6024252923343436</v>
      </c>
      <c r="C1463" s="1" t="s">
        <v>1790</v>
      </c>
    </row>
    <row r="1464" spans="1:3" x14ac:dyDescent="0.25">
      <c r="A1464">
        <v>1463</v>
      </c>
      <c r="B1464">
        <v>6.60155911650065</v>
      </c>
      <c r="C1464" s="1" t="s">
        <v>981</v>
      </c>
    </row>
    <row r="1465" spans="1:3" x14ac:dyDescent="0.25">
      <c r="A1465">
        <v>1464</v>
      </c>
      <c r="B1465">
        <v>6.60155911650065</v>
      </c>
      <c r="C1465" s="1" t="s">
        <v>1845</v>
      </c>
    </row>
    <row r="1466" spans="1:3" x14ac:dyDescent="0.25">
      <c r="A1466">
        <v>1465</v>
      </c>
      <c r="B1466">
        <v>6.6011260285838027</v>
      </c>
      <c r="C1466" s="1" t="s">
        <v>379</v>
      </c>
    </row>
    <row r="1467" spans="1:3" x14ac:dyDescent="0.25">
      <c r="A1467">
        <v>1466</v>
      </c>
      <c r="B1467">
        <v>6.6011260285838027</v>
      </c>
      <c r="C1467" s="1" t="s">
        <v>2046</v>
      </c>
    </row>
    <row r="1468" spans="1:3" x14ac:dyDescent="0.25">
      <c r="A1468">
        <v>1467</v>
      </c>
      <c r="B1468">
        <v>6.6006929406669554</v>
      </c>
      <c r="C1468" s="1" t="s">
        <v>1919</v>
      </c>
    </row>
    <row r="1469" spans="1:3" x14ac:dyDescent="0.25">
      <c r="A1469">
        <v>1468</v>
      </c>
      <c r="B1469">
        <v>6.6006929406669554</v>
      </c>
      <c r="C1469" s="1" t="s">
        <v>2248</v>
      </c>
    </row>
    <row r="1470" spans="1:3" x14ac:dyDescent="0.25">
      <c r="A1470">
        <v>1469</v>
      </c>
      <c r="B1470">
        <v>6.6002598527501082</v>
      </c>
      <c r="C1470" s="1" t="s">
        <v>636</v>
      </c>
    </row>
    <row r="1471" spans="1:3" x14ac:dyDescent="0.25">
      <c r="A1471">
        <v>1470</v>
      </c>
      <c r="B1471">
        <v>6.6002598527501082</v>
      </c>
      <c r="C1471" s="1" t="s">
        <v>1375</v>
      </c>
    </row>
    <row r="1472" spans="1:3" x14ac:dyDescent="0.25">
      <c r="A1472">
        <v>1471</v>
      </c>
      <c r="B1472">
        <v>6.6002598527501082</v>
      </c>
      <c r="C1472" s="1" t="s">
        <v>1526</v>
      </c>
    </row>
    <row r="1473" spans="1:3" x14ac:dyDescent="0.25">
      <c r="A1473">
        <v>1472</v>
      </c>
      <c r="B1473">
        <v>6.5998267648332609</v>
      </c>
      <c r="C1473" s="1" t="s">
        <v>124</v>
      </c>
    </row>
    <row r="1474" spans="1:3" x14ac:dyDescent="0.25">
      <c r="A1474">
        <v>1473</v>
      </c>
      <c r="B1474">
        <v>6.5993936769164137</v>
      </c>
      <c r="C1474" s="1" t="s">
        <v>1555</v>
      </c>
    </row>
    <row r="1475" spans="1:3" x14ac:dyDescent="0.25">
      <c r="A1475">
        <v>1474</v>
      </c>
      <c r="B1475">
        <v>6.59852750108272</v>
      </c>
      <c r="C1475" s="1" t="s">
        <v>2288</v>
      </c>
    </row>
    <row r="1476" spans="1:3" x14ac:dyDescent="0.25">
      <c r="A1476">
        <v>1475</v>
      </c>
      <c r="B1476">
        <v>6.5980944131658728</v>
      </c>
      <c r="C1476" s="1" t="s">
        <v>1112</v>
      </c>
    </row>
    <row r="1477" spans="1:3" x14ac:dyDescent="0.25">
      <c r="A1477">
        <v>1476</v>
      </c>
      <c r="B1477">
        <v>6.5980944131658728</v>
      </c>
      <c r="C1477" s="1" t="s">
        <v>2105</v>
      </c>
    </row>
    <row r="1478" spans="1:3" x14ac:dyDescent="0.25">
      <c r="A1478">
        <v>1477</v>
      </c>
      <c r="B1478">
        <v>6.596795149415331</v>
      </c>
      <c r="C1478" s="1" t="s">
        <v>1323</v>
      </c>
    </row>
    <row r="1479" spans="1:3" x14ac:dyDescent="0.25">
      <c r="A1479">
        <v>1478</v>
      </c>
      <c r="B1479">
        <v>6.5963620614984846</v>
      </c>
      <c r="C1479" s="1" t="s">
        <v>331</v>
      </c>
    </row>
    <row r="1480" spans="1:3" x14ac:dyDescent="0.25">
      <c r="A1480">
        <v>1479</v>
      </c>
      <c r="B1480">
        <v>6.5963620614984846</v>
      </c>
      <c r="C1480" s="1" t="s">
        <v>1457</v>
      </c>
    </row>
    <row r="1481" spans="1:3" x14ac:dyDescent="0.25">
      <c r="A1481">
        <v>1480</v>
      </c>
      <c r="B1481">
        <v>6.5954958856647901</v>
      </c>
      <c r="C1481" s="1" t="s">
        <v>2242</v>
      </c>
    </row>
    <row r="1482" spans="1:3" x14ac:dyDescent="0.25">
      <c r="A1482">
        <v>1481</v>
      </c>
      <c r="B1482">
        <v>6.5950627977479428</v>
      </c>
      <c r="C1482" s="1" t="s">
        <v>1072</v>
      </c>
    </row>
    <row r="1483" spans="1:3" x14ac:dyDescent="0.25">
      <c r="A1483">
        <v>1482</v>
      </c>
      <c r="B1483">
        <v>6.5950627977479428</v>
      </c>
      <c r="C1483" s="1" t="s">
        <v>1270</v>
      </c>
    </row>
    <row r="1484" spans="1:3" x14ac:dyDescent="0.25">
      <c r="A1484">
        <v>1483</v>
      </c>
      <c r="B1484">
        <v>6.5950627977479428</v>
      </c>
      <c r="C1484" s="1" t="s">
        <v>2044</v>
      </c>
    </row>
    <row r="1485" spans="1:3" x14ac:dyDescent="0.25">
      <c r="A1485">
        <v>1484</v>
      </c>
      <c r="B1485">
        <v>6.5946297098310955</v>
      </c>
      <c r="C1485" s="1" t="s">
        <v>207</v>
      </c>
    </row>
    <row r="1486" spans="1:3" x14ac:dyDescent="0.25">
      <c r="A1486">
        <v>1485</v>
      </c>
      <c r="B1486">
        <v>6.5946297098310955</v>
      </c>
      <c r="C1486" s="1" t="s">
        <v>1016</v>
      </c>
    </row>
    <row r="1487" spans="1:3" x14ac:dyDescent="0.25">
      <c r="A1487">
        <v>1486</v>
      </c>
      <c r="B1487">
        <v>6.5946297098310955</v>
      </c>
      <c r="C1487" s="1" t="s">
        <v>1719</v>
      </c>
    </row>
    <row r="1488" spans="1:3" x14ac:dyDescent="0.25">
      <c r="A1488">
        <v>1487</v>
      </c>
      <c r="B1488">
        <v>6.5937635339974019</v>
      </c>
      <c r="C1488" s="1" t="s">
        <v>898</v>
      </c>
    </row>
    <row r="1489" spans="1:3" x14ac:dyDescent="0.25">
      <c r="A1489">
        <v>1488</v>
      </c>
      <c r="B1489">
        <v>6.5928973581637074</v>
      </c>
      <c r="C1489" s="1" t="s">
        <v>1801</v>
      </c>
    </row>
    <row r="1490" spans="1:3" x14ac:dyDescent="0.25">
      <c r="A1490">
        <v>1489</v>
      </c>
      <c r="B1490">
        <v>6.5924642702468601</v>
      </c>
      <c r="C1490" s="1" t="s">
        <v>1194</v>
      </c>
    </row>
    <row r="1491" spans="1:3" x14ac:dyDescent="0.25">
      <c r="A1491">
        <v>1490</v>
      </c>
      <c r="B1491">
        <v>6.5915980944131656</v>
      </c>
      <c r="C1491" s="1" t="s">
        <v>128</v>
      </c>
    </row>
    <row r="1492" spans="1:3" x14ac:dyDescent="0.25">
      <c r="A1492">
        <v>1491</v>
      </c>
      <c r="B1492">
        <v>6.5915980944131656</v>
      </c>
      <c r="C1492" s="1" t="s">
        <v>1812</v>
      </c>
    </row>
    <row r="1493" spans="1:3" x14ac:dyDescent="0.25">
      <c r="A1493">
        <v>1492</v>
      </c>
      <c r="B1493">
        <v>6.5915980944131656</v>
      </c>
      <c r="C1493" s="1" t="s">
        <v>2166</v>
      </c>
    </row>
    <row r="1494" spans="1:3" x14ac:dyDescent="0.25">
      <c r="A1494">
        <v>1493</v>
      </c>
      <c r="B1494">
        <v>6.5911650064963183</v>
      </c>
      <c r="C1494" s="1" t="s">
        <v>711</v>
      </c>
    </row>
    <row r="1495" spans="1:3" x14ac:dyDescent="0.25">
      <c r="A1495">
        <v>1494</v>
      </c>
      <c r="B1495">
        <v>6.5911650064963183</v>
      </c>
      <c r="C1495" s="1" t="s">
        <v>1344</v>
      </c>
    </row>
    <row r="1496" spans="1:3" x14ac:dyDescent="0.25">
      <c r="A1496">
        <v>1495</v>
      </c>
      <c r="B1496">
        <v>6.5911650064963183</v>
      </c>
      <c r="C1496" s="1" t="s">
        <v>2244</v>
      </c>
    </row>
    <row r="1497" spans="1:3" x14ac:dyDescent="0.25">
      <c r="A1497">
        <v>1496</v>
      </c>
      <c r="B1497">
        <v>6.5894326548289301</v>
      </c>
      <c r="C1497" s="1" t="s">
        <v>2109</v>
      </c>
    </row>
    <row r="1498" spans="1:3" x14ac:dyDescent="0.25">
      <c r="A1498">
        <v>1497</v>
      </c>
      <c r="B1498">
        <v>6.5889995669120829</v>
      </c>
      <c r="C1498" s="1" t="s">
        <v>1664</v>
      </c>
    </row>
    <row r="1499" spans="1:3" x14ac:dyDescent="0.25">
      <c r="A1499">
        <v>1498</v>
      </c>
      <c r="B1499">
        <v>6.5889995669120829</v>
      </c>
      <c r="C1499" s="1" t="s">
        <v>2283</v>
      </c>
    </row>
    <row r="1500" spans="1:3" x14ac:dyDescent="0.25">
      <c r="A1500">
        <v>1499</v>
      </c>
      <c r="B1500">
        <v>6.5885664789952356</v>
      </c>
      <c r="C1500" s="1" t="s">
        <v>1426</v>
      </c>
    </row>
    <row r="1501" spans="1:3" x14ac:dyDescent="0.25">
      <c r="A1501">
        <v>1500</v>
      </c>
      <c r="B1501">
        <v>6.5881333910783892</v>
      </c>
      <c r="C1501" s="1" t="s">
        <v>1321</v>
      </c>
    </row>
    <row r="1502" spans="1:3" x14ac:dyDescent="0.25">
      <c r="A1502">
        <v>1501</v>
      </c>
      <c r="B1502">
        <v>6.5881333910783892</v>
      </c>
      <c r="C1502" s="1" t="s">
        <v>1449</v>
      </c>
    </row>
    <row r="1503" spans="1:3" x14ac:dyDescent="0.25">
      <c r="A1503">
        <v>1502</v>
      </c>
      <c r="B1503">
        <v>6.587700303161542</v>
      </c>
      <c r="C1503" s="1" t="s">
        <v>1721</v>
      </c>
    </row>
    <row r="1504" spans="1:3" x14ac:dyDescent="0.25">
      <c r="A1504">
        <v>1503</v>
      </c>
      <c r="B1504">
        <v>6.5872672152446947</v>
      </c>
      <c r="C1504" s="1" t="s">
        <v>495</v>
      </c>
    </row>
    <row r="1505" spans="1:3" x14ac:dyDescent="0.25">
      <c r="A1505">
        <v>1504</v>
      </c>
      <c r="B1505">
        <v>6.5864010394110002</v>
      </c>
      <c r="C1505" s="1" t="s">
        <v>721</v>
      </c>
    </row>
    <row r="1506" spans="1:3" x14ac:dyDescent="0.25">
      <c r="A1506">
        <v>1505</v>
      </c>
      <c r="B1506">
        <v>6.5859679514941529</v>
      </c>
      <c r="C1506" s="1" t="s">
        <v>625</v>
      </c>
    </row>
    <row r="1507" spans="1:3" x14ac:dyDescent="0.25">
      <c r="A1507">
        <v>1506</v>
      </c>
      <c r="B1507">
        <v>6.5855348635773066</v>
      </c>
      <c r="C1507" s="1" t="s">
        <v>2182</v>
      </c>
    </row>
    <row r="1508" spans="1:3" x14ac:dyDescent="0.25">
      <c r="A1508">
        <v>1507</v>
      </c>
      <c r="B1508">
        <v>6.5851017756604593</v>
      </c>
      <c r="C1508" s="1" t="s">
        <v>616</v>
      </c>
    </row>
    <row r="1509" spans="1:3" x14ac:dyDescent="0.25">
      <c r="A1509">
        <v>1508</v>
      </c>
      <c r="B1509">
        <v>6.5851017756604593</v>
      </c>
      <c r="C1509" s="1" t="s">
        <v>621</v>
      </c>
    </row>
    <row r="1510" spans="1:3" x14ac:dyDescent="0.25">
      <c r="A1510">
        <v>1509</v>
      </c>
      <c r="B1510">
        <v>6.5851017756604593</v>
      </c>
      <c r="C1510" s="1" t="s">
        <v>2054</v>
      </c>
    </row>
    <row r="1511" spans="1:3" x14ac:dyDescent="0.25">
      <c r="A1511">
        <v>1510</v>
      </c>
      <c r="B1511">
        <v>6.584668687743612</v>
      </c>
      <c r="C1511" s="1" t="s">
        <v>165</v>
      </c>
    </row>
    <row r="1512" spans="1:3" x14ac:dyDescent="0.25">
      <c r="A1512">
        <v>1511</v>
      </c>
      <c r="B1512">
        <v>6.5842355998267648</v>
      </c>
      <c r="C1512" s="1" t="s">
        <v>1096</v>
      </c>
    </row>
    <row r="1513" spans="1:3" x14ac:dyDescent="0.25">
      <c r="A1513">
        <v>1512</v>
      </c>
      <c r="B1513">
        <v>6.5842355998267648</v>
      </c>
      <c r="C1513" s="1" t="s">
        <v>1923</v>
      </c>
    </row>
    <row r="1514" spans="1:3" x14ac:dyDescent="0.25">
      <c r="A1514">
        <v>1513</v>
      </c>
      <c r="B1514">
        <v>6.5838025119099175</v>
      </c>
      <c r="C1514" s="1" t="s">
        <v>1958</v>
      </c>
    </row>
    <row r="1515" spans="1:3" x14ac:dyDescent="0.25">
      <c r="A1515">
        <v>1514</v>
      </c>
      <c r="B1515">
        <v>6.5833694239930702</v>
      </c>
      <c r="C1515" s="1" t="s">
        <v>1444</v>
      </c>
    </row>
    <row r="1516" spans="1:3" x14ac:dyDescent="0.25">
      <c r="A1516">
        <v>1515</v>
      </c>
      <c r="B1516">
        <v>6.5820701602425293</v>
      </c>
      <c r="C1516" s="1" t="s">
        <v>2050</v>
      </c>
    </row>
    <row r="1517" spans="1:3" x14ac:dyDescent="0.25">
      <c r="A1517">
        <v>1516</v>
      </c>
      <c r="B1517">
        <v>6.5812039844088348</v>
      </c>
      <c r="C1517" s="1" t="s">
        <v>830</v>
      </c>
    </row>
    <row r="1518" spans="1:3" x14ac:dyDescent="0.25">
      <c r="A1518">
        <v>1517</v>
      </c>
      <c r="B1518">
        <v>6.5807708964919875</v>
      </c>
      <c r="C1518" s="1" t="s">
        <v>1478</v>
      </c>
    </row>
    <row r="1519" spans="1:3" x14ac:dyDescent="0.25">
      <c r="A1519">
        <v>1518</v>
      </c>
      <c r="B1519">
        <v>6.5803378085751412</v>
      </c>
      <c r="C1519" s="1" t="s">
        <v>245</v>
      </c>
    </row>
    <row r="1520" spans="1:3" x14ac:dyDescent="0.25">
      <c r="A1520">
        <v>1519</v>
      </c>
      <c r="B1520">
        <v>6.5794716327414466</v>
      </c>
      <c r="C1520" s="1" t="s">
        <v>856</v>
      </c>
    </row>
    <row r="1521" spans="1:3" x14ac:dyDescent="0.25">
      <c r="A1521">
        <v>1520</v>
      </c>
      <c r="B1521">
        <v>6.5794716327414466</v>
      </c>
      <c r="C1521" s="1" t="s">
        <v>2021</v>
      </c>
    </row>
    <row r="1522" spans="1:3" x14ac:dyDescent="0.25">
      <c r="A1522">
        <v>1521</v>
      </c>
      <c r="B1522">
        <v>6.5790385448245994</v>
      </c>
      <c r="C1522" s="1" t="s">
        <v>2217</v>
      </c>
    </row>
    <row r="1523" spans="1:3" x14ac:dyDescent="0.25">
      <c r="A1523">
        <v>1522</v>
      </c>
      <c r="B1523">
        <v>6.5786054569077521</v>
      </c>
      <c r="C1523" s="1" t="s">
        <v>1287</v>
      </c>
    </row>
    <row r="1524" spans="1:3" x14ac:dyDescent="0.25">
      <c r="A1524">
        <v>1523</v>
      </c>
      <c r="B1524">
        <v>6.5786054569077521</v>
      </c>
      <c r="C1524" s="1" t="s">
        <v>1842</v>
      </c>
    </row>
    <row r="1525" spans="1:3" x14ac:dyDescent="0.25">
      <c r="A1525">
        <v>1524</v>
      </c>
      <c r="B1525">
        <v>6.5781723689909049</v>
      </c>
      <c r="C1525" s="1" t="s">
        <v>591</v>
      </c>
    </row>
    <row r="1526" spans="1:3" x14ac:dyDescent="0.25">
      <c r="A1526">
        <v>1525</v>
      </c>
      <c r="B1526">
        <v>6.5781723689909049</v>
      </c>
      <c r="C1526" s="1" t="s">
        <v>1373</v>
      </c>
    </row>
    <row r="1527" spans="1:3" x14ac:dyDescent="0.25">
      <c r="A1527">
        <v>1526</v>
      </c>
      <c r="B1527">
        <v>6.5781723689909049</v>
      </c>
      <c r="C1527" s="1" t="s">
        <v>1670</v>
      </c>
    </row>
    <row r="1528" spans="1:3" x14ac:dyDescent="0.25">
      <c r="A1528">
        <v>1527</v>
      </c>
      <c r="B1528">
        <v>6.5781723689909049</v>
      </c>
      <c r="C1528" s="1" t="s">
        <v>2072</v>
      </c>
    </row>
    <row r="1529" spans="1:3" x14ac:dyDescent="0.25">
      <c r="A1529">
        <v>1528</v>
      </c>
      <c r="B1529">
        <v>6.5777392810740585</v>
      </c>
      <c r="C1529" s="1" t="s">
        <v>1405</v>
      </c>
    </row>
    <row r="1530" spans="1:3" x14ac:dyDescent="0.25">
      <c r="A1530">
        <v>1529</v>
      </c>
      <c r="B1530">
        <v>6.5768731052403639</v>
      </c>
      <c r="C1530" s="1" t="s">
        <v>496</v>
      </c>
    </row>
    <row r="1531" spans="1:3" x14ac:dyDescent="0.25">
      <c r="A1531">
        <v>1530</v>
      </c>
      <c r="B1531">
        <v>6.5764400173235167</v>
      </c>
      <c r="C1531" s="1" t="s">
        <v>277</v>
      </c>
    </row>
    <row r="1532" spans="1:3" x14ac:dyDescent="0.25">
      <c r="A1532">
        <v>1531</v>
      </c>
      <c r="B1532">
        <v>6.5764400173235167</v>
      </c>
      <c r="C1532" s="1" t="s">
        <v>415</v>
      </c>
    </row>
    <row r="1533" spans="1:3" x14ac:dyDescent="0.25">
      <c r="A1533">
        <v>1532</v>
      </c>
      <c r="B1533">
        <v>6.5760069294066694</v>
      </c>
      <c r="C1533" s="1" t="s">
        <v>1272</v>
      </c>
    </row>
    <row r="1534" spans="1:3" x14ac:dyDescent="0.25">
      <c r="A1534">
        <v>1533</v>
      </c>
      <c r="B1534">
        <v>6.5760069294066694</v>
      </c>
      <c r="C1534" s="1" t="s">
        <v>1433</v>
      </c>
    </row>
    <row r="1535" spans="1:3" x14ac:dyDescent="0.25">
      <c r="A1535">
        <v>1534</v>
      </c>
      <c r="B1535">
        <v>6.5751407535729749</v>
      </c>
      <c r="C1535" s="1" t="s">
        <v>1820</v>
      </c>
    </row>
    <row r="1536" spans="1:3" x14ac:dyDescent="0.25">
      <c r="A1536">
        <v>1535</v>
      </c>
      <c r="B1536">
        <v>6.5751407535729749</v>
      </c>
      <c r="C1536" s="1" t="s">
        <v>2042</v>
      </c>
    </row>
    <row r="1537" spans="1:3" x14ac:dyDescent="0.25">
      <c r="A1537">
        <v>1536</v>
      </c>
      <c r="B1537">
        <v>6.5747076656561285</v>
      </c>
      <c r="C1537" s="1" t="s">
        <v>66</v>
      </c>
    </row>
    <row r="1538" spans="1:3" x14ac:dyDescent="0.25">
      <c r="A1538">
        <v>1537</v>
      </c>
      <c r="B1538">
        <v>6.5742745777392813</v>
      </c>
      <c r="C1538" s="1" t="s">
        <v>2215</v>
      </c>
    </row>
    <row r="1539" spans="1:3" x14ac:dyDescent="0.25">
      <c r="A1539">
        <v>1538</v>
      </c>
      <c r="B1539">
        <v>6.573841489822434</v>
      </c>
      <c r="C1539" s="1" t="s">
        <v>8</v>
      </c>
    </row>
    <row r="1540" spans="1:3" x14ac:dyDescent="0.25">
      <c r="A1540">
        <v>1539</v>
      </c>
      <c r="B1540">
        <v>6.573841489822434</v>
      </c>
      <c r="C1540" s="1" t="s">
        <v>1067</v>
      </c>
    </row>
    <row r="1541" spans="1:3" x14ac:dyDescent="0.25">
      <c r="A1541">
        <v>1540</v>
      </c>
      <c r="B1541">
        <v>6.573841489822434</v>
      </c>
      <c r="C1541" s="1" t="s">
        <v>1879</v>
      </c>
    </row>
    <row r="1542" spans="1:3" x14ac:dyDescent="0.25">
      <c r="A1542">
        <v>1541</v>
      </c>
      <c r="B1542">
        <v>6.573841489822434</v>
      </c>
      <c r="C1542" s="1" t="s">
        <v>2271</v>
      </c>
    </row>
    <row r="1543" spans="1:3" x14ac:dyDescent="0.25">
      <c r="A1543">
        <v>1542</v>
      </c>
      <c r="B1543">
        <v>6.5729753139887395</v>
      </c>
      <c r="C1543" s="1" t="s">
        <v>327</v>
      </c>
    </row>
    <row r="1544" spans="1:3" x14ac:dyDescent="0.25">
      <c r="A1544">
        <v>1543</v>
      </c>
      <c r="B1544">
        <v>6.5725422260718922</v>
      </c>
      <c r="C1544" s="1" t="s">
        <v>374</v>
      </c>
    </row>
    <row r="1545" spans="1:3" x14ac:dyDescent="0.25">
      <c r="A1545">
        <v>1544</v>
      </c>
      <c r="B1545">
        <v>6.5725422260718922</v>
      </c>
      <c r="C1545" s="1" t="s">
        <v>428</v>
      </c>
    </row>
    <row r="1546" spans="1:3" x14ac:dyDescent="0.25">
      <c r="A1546">
        <v>1545</v>
      </c>
      <c r="B1546">
        <v>6.5725422260718922</v>
      </c>
      <c r="C1546" s="1" t="s">
        <v>836</v>
      </c>
    </row>
    <row r="1547" spans="1:3" x14ac:dyDescent="0.25">
      <c r="A1547">
        <v>1546</v>
      </c>
      <c r="B1547">
        <v>6.5725422260718922</v>
      </c>
      <c r="C1547" s="1" t="s">
        <v>1129</v>
      </c>
    </row>
    <row r="1548" spans="1:3" x14ac:dyDescent="0.25">
      <c r="A1548">
        <v>1547</v>
      </c>
      <c r="B1548">
        <v>6.5725422260718922</v>
      </c>
      <c r="C1548" s="1" t="s">
        <v>1402</v>
      </c>
    </row>
    <row r="1549" spans="1:3" x14ac:dyDescent="0.25">
      <c r="A1549">
        <v>1548</v>
      </c>
      <c r="B1549">
        <v>6.5721091381550458</v>
      </c>
      <c r="C1549" s="1" t="s">
        <v>738</v>
      </c>
    </row>
    <row r="1550" spans="1:3" x14ac:dyDescent="0.25">
      <c r="A1550">
        <v>1549</v>
      </c>
      <c r="B1550">
        <v>6.5712429623213513</v>
      </c>
      <c r="C1550" s="1" t="s">
        <v>33</v>
      </c>
    </row>
    <row r="1551" spans="1:3" x14ac:dyDescent="0.25">
      <c r="A1551">
        <v>1550</v>
      </c>
      <c r="B1551">
        <v>6.5703767864876568</v>
      </c>
      <c r="C1551" s="1" t="s">
        <v>852</v>
      </c>
    </row>
    <row r="1552" spans="1:3" x14ac:dyDescent="0.25">
      <c r="A1552">
        <v>1551</v>
      </c>
      <c r="B1552">
        <v>6.5690775227371159</v>
      </c>
      <c r="C1552" s="1" t="s">
        <v>923</v>
      </c>
    </row>
    <row r="1553" spans="1:3" x14ac:dyDescent="0.25">
      <c r="A1553">
        <v>1552</v>
      </c>
      <c r="B1553">
        <v>6.5690775227371159</v>
      </c>
      <c r="C1553" s="1" t="s">
        <v>1996</v>
      </c>
    </row>
    <row r="1554" spans="1:3" x14ac:dyDescent="0.25">
      <c r="A1554">
        <v>1553</v>
      </c>
      <c r="B1554">
        <v>6.5686444348202686</v>
      </c>
      <c r="C1554" s="1" t="s">
        <v>461</v>
      </c>
    </row>
    <row r="1555" spans="1:3" x14ac:dyDescent="0.25">
      <c r="A1555">
        <v>1554</v>
      </c>
      <c r="B1555">
        <v>6.5682113469034213</v>
      </c>
      <c r="C1555" s="1" t="s">
        <v>2094</v>
      </c>
    </row>
    <row r="1556" spans="1:3" x14ac:dyDescent="0.25">
      <c r="A1556">
        <v>1555</v>
      </c>
      <c r="B1556">
        <v>6.5673451710697268</v>
      </c>
      <c r="C1556" s="1" t="s">
        <v>694</v>
      </c>
    </row>
    <row r="1557" spans="1:3" x14ac:dyDescent="0.25">
      <c r="A1557">
        <v>1556</v>
      </c>
      <c r="B1557">
        <v>6.5669120831528804</v>
      </c>
      <c r="C1557" s="1" t="s">
        <v>1294</v>
      </c>
    </row>
    <row r="1558" spans="1:3" x14ac:dyDescent="0.25">
      <c r="A1558">
        <v>1557</v>
      </c>
      <c r="B1558">
        <v>6.5669120831528804</v>
      </c>
      <c r="C1558" s="1" t="s">
        <v>1327</v>
      </c>
    </row>
    <row r="1559" spans="1:3" x14ac:dyDescent="0.25">
      <c r="A1559">
        <v>1558</v>
      </c>
      <c r="B1559">
        <v>6.5669120831528804</v>
      </c>
      <c r="C1559" s="1" t="s">
        <v>1806</v>
      </c>
    </row>
    <row r="1560" spans="1:3" x14ac:dyDescent="0.25">
      <c r="A1560">
        <v>1559</v>
      </c>
      <c r="B1560">
        <v>6.5664789952360332</v>
      </c>
      <c r="C1560" s="1" t="s">
        <v>1128</v>
      </c>
    </row>
    <row r="1561" spans="1:3" x14ac:dyDescent="0.25">
      <c r="A1561">
        <v>1560</v>
      </c>
      <c r="B1561">
        <v>6.5664789952360332</v>
      </c>
      <c r="C1561" s="1" t="s">
        <v>1977</v>
      </c>
    </row>
    <row r="1562" spans="1:3" x14ac:dyDescent="0.25">
      <c r="A1562">
        <v>1561</v>
      </c>
      <c r="B1562">
        <v>6.5660459073191859</v>
      </c>
      <c r="C1562" s="1" t="s">
        <v>874</v>
      </c>
    </row>
    <row r="1563" spans="1:3" x14ac:dyDescent="0.25">
      <c r="A1563">
        <v>1562</v>
      </c>
      <c r="B1563">
        <v>6.5651797314854914</v>
      </c>
      <c r="C1563" s="1" t="s">
        <v>2118</v>
      </c>
    </row>
    <row r="1564" spans="1:3" x14ac:dyDescent="0.25">
      <c r="A1564">
        <v>1563</v>
      </c>
      <c r="B1564">
        <v>6.5647466435686441</v>
      </c>
      <c r="C1564" s="1" t="s">
        <v>2193</v>
      </c>
    </row>
    <row r="1565" spans="1:3" x14ac:dyDescent="0.25">
      <c r="A1565">
        <v>1564</v>
      </c>
      <c r="B1565">
        <v>6.5638804677349505</v>
      </c>
      <c r="C1565" s="1" t="s">
        <v>1485</v>
      </c>
    </row>
    <row r="1566" spans="1:3" x14ac:dyDescent="0.25">
      <c r="A1566">
        <v>1565</v>
      </c>
      <c r="B1566">
        <v>6.5638804677349505</v>
      </c>
      <c r="C1566" s="1" t="s">
        <v>1723</v>
      </c>
    </row>
    <row r="1567" spans="1:3" x14ac:dyDescent="0.25">
      <c r="A1567">
        <v>1566</v>
      </c>
      <c r="B1567">
        <v>6.5634473798181032</v>
      </c>
      <c r="C1567" s="1" t="s">
        <v>771</v>
      </c>
    </row>
    <row r="1568" spans="1:3" x14ac:dyDescent="0.25">
      <c r="A1568">
        <v>1567</v>
      </c>
      <c r="B1568">
        <v>6.563014291901256</v>
      </c>
      <c r="C1568" s="1" t="s">
        <v>1569</v>
      </c>
    </row>
    <row r="1569" spans="1:3" x14ac:dyDescent="0.25">
      <c r="A1569">
        <v>1568</v>
      </c>
      <c r="B1569">
        <v>6.563014291901256</v>
      </c>
      <c r="C1569" s="1" t="s">
        <v>1805</v>
      </c>
    </row>
    <row r="1570" spans="1:3" x14ac:dyDescent="0.25">
      <c r="A1570">
        <v>1569</v>
      </c>
      <c r="B1570">
        <v>6.5625812039844087</v>
      </c>
      <c r="C1570" s="1" t="s">
        <v>1623</v>
      </c>
    </row>
    <row r="1571" spans="1:3" x14ac:dyDescent="0.25">
      <c r="A1571">
        <v>1570</v>
      </c>
      <c r="B1571">
        <v>6.5625812039844087</v>
      </c>
      <c r="C1571" s="1" t="s">
        <v>2208</v>
      </c>
    </row>
    <row r="1572" spans="1:3" x14ac:dyDescent="0.25">
      <c r="A1572">
        <v>1571</v>
      </c>
      <c r="B1572">
        <v>6.5621481160675614</v>
      </c>
      <c r="C1572" s="1" t="s">
        <v>552</v>
      </c>
    </row>
    <row r="1573" spans="1:3" x14ac:dyDescent="0.25">
      <c r="A1573">
        <v>1572</v>
      </c>
      <c r="B1573">
        <v>6.5617150281507142</v>
      </c>
      <c r="C1573" s="1" t="s">
        <v>936</v>
      </c>
    </row>
    <row r="1574" spans="1:3" x14ac:dyDescent="0.25">
      <c r="A1574">
        <v>1573</v>
      </c>
      <c r="B1574">
        <v>6.5612819402338678</v>
      </c>
      <c r="C1574" s="1" t="s">
        <v>75</v>
      </c>
    </row>
    <row r="1575" spans="1:3" x14ac:dyDescent="0.25">
      <c r="A1575">
        <v>1574</v>
      </c>
      <c r="B1575">
        <v>6.5612819402338678</v>
      </c>
      <c r="C1575" s="1" t="s">
        <v>958</v>
      </c>
    </row>
    <row r="1576" spans="1:3" x14ac:dyDescent="0.25">
      <c r="A1576">
        <v>1575</v>
      </c>
      <c r="B1576">
        <v>6.5604157644001733</v>
      </c>
      <c r="C1576" s="1" t="s">
        <v>748</v>
      </c>
    </row>
    <row r="1577" spans="1:3" x14ac:dyDescent="0.25">
      <c r="A1577">
        <v>1576</v>
      </c>
      <c r="B1577">
        <v>6.5595495885664787</v>
      </c>
      <c r="C1577" s="1" t="s">
        <v>1209</v>
      </c>
    </row>
    <row r="1578" spans="1:3" x14ac:dyDescent="0.25">
      <c r="A1578">
        <v>1577</v>
      </c>
      <c r="B1578">
        <v>6.5591165006496315</v>
      </c>
      <c r="C1578" s="1" t="s">
        <v>2074</v>
      </c>
    </row>
    <row r="1579" spans="1:3" x14ac:dyDescent="0.25">
      <c r="A1579">
        <v>1578</v>
      </c>
      <c r="B1579">
        <v>6.5582503248159378</v>
      </c>
      <c r="C1579" s="1" t="s">
        <v>297</v>
      </c>
    </row>
    <row r="1580" spans="1:3" x14ac:dyDescent="0.25">
      <c r="A1580">
        <v>1579</v>
      </c>
      <c r="B1580">
        <v>6.5565179731485488</v>
      </c>
      <c r="C1580" s="1" t="s">
        <v>1898</v>
      </c>
    </row>
    <row r="1581" spans="1:3" x14ac:dyDescent="0.25">
      <c r="A1581">
        <v>1580</v>
      </c>
      <c r="B1581">
        <v>6.5560848852317024</v>
      </c>
      <c r="C1581" s="1" t="s">
        <v>1783</v>
      </c>
    </row>
    <row r="1582" spans="1:3" x14ac:dyDescent="0.25">
      <c r="A1582">
        <v>1581</v>
      </c>
      <c r="B1582">
        <v>6.5556517973148551</v>
      </c>
      <c r="C1582" s="1" t="s">
        <v>1883</v>
      </c>
    </row>
    <row r="1583" spans="1:3" x14ac:dyDescent="0.25">
      <c r="A1583">
        <v>1582</v>
      </c>
      <c r="B1583">
        <v>6.5552187093980079</v>
      </c>
      <c r="C1583" s="1" t="s">
        <v>117</v>
      </c>
    </row>
    <row r="1584" spans="1:3" x14ac:dyDescent="0.25">
      <c r="A1584">
        <v>1583</v>
      </c>
      <c r="B1584">
        <v>6.5552187093980079</v>
      </c>
      <c r="C1584" s="1" t="s">
        <v>539</v>
      </c>
    </row>
    <row r="1585" spans="1:3" x14ac:dyDescent="0.25">
      <c r="A1585">
        <v>1584</v>
      </c>
      <c r="B1585">
        <v>6.5552187093980079</v>
      </c>
      <c r="C1585" s="1" t="s">
        <v>850</v>
      </c>
    </row>
    <row r="1586" spans="1:3" x14ac:dyDescent="0.25">
      <c r="A1586">
        <v>1585</v>
      </c>
      <c r="B1586">
        <v>6.5552187093980079</v>
      </c>
      <c r="C1586" s="1" t="s">
        <v>1632</v>
      </c>
    </row>
    <row r="1587" spans="1:3" x14ac:dyDescent="0.25">
      <c r="A1587">
        <v>1586</v>
      </c>
      <c r="B1587">
        <v>6.5552187093980079</v>
      </c>
      <c r="C1587" s="1" t="s">
        <v>2160</v>
      </c>
    </row>
    <row r="1588" spans="1:3" x14ac:dyDescent="0.25">
      <c r="A1588">
        <v>1587</v>
      </c>
      <c r="B1588">
        <v>6.5543525335643134</v>
      </c>
      <c r="C1588" s="1" t="s">
        <v>707</v>
      </c>
    </row>
    <row r="1589" spans="1:3" x14ac:dyDescent="0.25">
      <c r="A1589">
        <v>1588</v>
      </c>
      <c r="B1589">
        <v>6.5539194456474661</v>
      </c>
      <c r="C1589" s="1" t="s">
        <v>1423</v>
      </c>
    </row>
    <row r="1590" spans="1:3" x14ac:dyDescent="0.25">
      <c r="A1590">
        <v>1589</v>
      </c>
      <c r="B1590">
        <v>6.5534863577306197</v>
      </c>
      <c r="C1590" s="1" t="s">
        <v>409</v>
      </c>
    </row>
    <row r="1591" spans="1:3" x14ac:dyDescent="0.25">
      <c r="A1591">
        <v>1590</v>
      </c>
      <c r="B1591">
        <v>6.5530532698137725</v>
      </c>
      <c r="C1591" s="1" t="s">
        <v>2138</v>
      </c>
    </row>
    <row r="1592" spans="1:3" x14ac:dyDescent="0.25">
      <c r="A1592">
        <v>1591</v>
      </c>
      <c r="B1592">
        <v>6.5530532698137725</v>
      </c>
      <c r="C1592" s="1" t="s">
        <v>2235</v>
      </c>
    </row>
    <row r="1593" spans="1:3" x14ac:dyDescent="0.25">
      <c r="A1593">
        <v>1592</v>
      </c>
      <c r="B1593">
        <v>6.5526201818969252</v>
      </c>
      <c r="C1593" s="1" t="s">
        <v>150</v>
      </c>
    </row>
    <row r="1594" spans="1:3" x14ac:dyDescent="0.25">
      <c r="A1594">
        <v>1593</v>
      </c>
      <c r="B1594">
        <v>6.5526201818969252</v>
      </c>
      <c r="C1594" s="1" t="s">
        <v>1312</v>
      </c>
    </row>
    <row r="1595" spans="1:3" x14ac:dyDescent="0.25">
      <c r="A1595">
        <v>1594</v>
      </c>
      <c r="B1595">
        <v>6.5526201818969252</v>
      </c>
      <c r="C1595" s="1" t="s">
        <v>1388</v>
      </c>
    </row>
    <row r="1596" spans="1:3" x14ac:dyDescent="0.25">
      <c r="A1596">
        <v>1595</v>
      </c>
      <c r="B1596">
        <v>6.5526201818969252</v>
      </c>
      <c r="C1596" s="1" t="s">
        <v>1595</v>
      </c>
    </row>
    <row r="1597" spans="1:3" x14ac:dyDescent="0.25">
      <c r="A1597">
        <v>1596</v>
      </c>
      <c r="B1597">
        <v>6.5517540060632307</v>
      </c>
      <c r="C1597" s="1" t="s">
        <v>326</v>
      </c>
    </row>
    <row r="1598" spans="1:3" x14ac:dyDescent="0.25">
      <c r="A1598">
        <v>1597</v>
      </c>
      <c r="B1598">
        <v>6.5517540060632307</v>
      </c>
      <c r="C1598" s="1" t="s">
        <v>699</v>
      </c>
    </row>
    <row r="1599" spans="1:3" x14ac:dyDescent="0.25">
      <c r="A1599">
        <v>1598</v>
      </c>
      <c r="B1599">
        <v>6.550887830229537</v>
      </c>
      <c r="C1599" s="1" t="s">
        <v>1313</v>
      </c>
    </row>
    <row r="1600" spans="1:3" x14ac:dyDescent="0.25">
      <c r="A1600">
        <v>1599</v>
      </c>
      <c r="B1600">
        <v>6.5504547423126898</v>
      </c>
      <c r="C1600" s="1" t="s">
        <v>1230</v>
      </c>
    </row>
    <row r="1601" spans="1:3" x14ac:dyDescent="0.25">
      <c r="A1601">
        <v>1600</v>
      </c>
      <c r="B1601">
        <v>6.5495885664789952</v>
      </c>
      <c r="C1601" s="1" t="s">
        <v>219</v>
      </c>
    </row>
    <row r="1602" spans="1:3" x14ac:dyDescent="0.25">
      <c r="A1602">
        <v>1601</v>
      </c>
      <c r="B1602">
        <v>6.5495885664789952</v>
      </c>
      <c r="C1602" s="1" t="s">
        <v>788</v>
      </c>
    </row>
    <row r="1603" spans="1:3" x14ac:dyDescent="0.25">
      <c r="A1603">
        <v>1602</v>
      </c>
      <c r="B1603">
        <v>6.5487223906453007</v>
      </c>
      <c r="C1603" s="1" t="s">
        <v>5</v>
      </c>
    </row>
    <row r="1604" spans="1:3" x14ac:dyDescent="0.25">
      <c r="A1604">
        <v>1603</v>
      </c>
      <c r="B1604">
        <v>6.5487223906453007</v>
      </c>
      <c r="C1604" s="1" t="s">
        <v>832</v>
      </c>
    </row>
    <row r="1605" spans="1:3" x14ac:dyDescent="0.25">
      <c r="A1605">
        <v>1604</v>
      </c>
      <c r="B1605">
        <v>6.5487223906453007</v>
      </c>
      <c r="C1605" s="1" t="s">
        <v>1425</v>
      </c>
    </row>
    <row r="1606" spans="1:3" x14ac:dyDescent="0.25">
      <c r="A1606">
        <v>1605</v>
      </c>
      <c r="B1606">
        <v>6.5482893027284534</v>
      </c>
      <c r="C1606" s="1" t="s">
        <v>1782</v>
      </c>
    </row>
    <row r="1607" spans="1:3" x14ac:dyDescent="0.25">
      <c r="A1607">
        <v>1606</v>
      </c>
      <c r="B1607">
        <v>6.5474231268947598</v>
      </c>
      <c r="C1607" s="1" t="s">
        <v>726</v>
      </c>
    </row>
    <row r="1608" spans="1:3" x14ac:dyDescent="0.25">
      <c r="A1608">
        <v>1607</v>
      </c>
      <c r="B1608">
        <v>6.5469900389779125</v>
      </c>
      <c r="C1608" s="1" t="s">
        <v>2010</v>
      </c>
    </row>
    <row r="1609" spans="1:3" x14ac:dyDescent="0.25">
      <c r="A1609">
        <v>1608</v>
      </c>
      <c r="B1609">
        <v>6.5465569510610653</v>
      </c>
      <c r="C1609" s="1" t="s">
        <v>1038</v>
      </c>
    </row>
    <row r="1610" spans="1:3" x14ac:dyDescent="0.25">
      <c r="A1610">
        <v>1609</v>
      </c>
      <c r="B1610">
        <v>6.5465569510610653</v>
      </c>
      <c r="C1610" s="1" t="s">
        <v>1497</v>
      </c>
    </row>
    <row r="1611" spans="1:3" x14ac:dyDescent="0.25">
      <c r="A1611">
        <v>1610</v>
      </c>
      <c r="B1611">
        <v>6.5456907752273708</v>
      </c>
      <c r="C1611" s="1" t="s">
        <v>1518</v>
      </c>
    </row>
    <row r="1612" spans="1:3" x14ac:dyDescent="0.25">
      <c r="A1612">
        <v>1611</v>
      </c>
      <c r="B1612">
        <v>6.5452576873105244</v>
      </c>
      <c r="C1612" s="1" t="s">
        <v>2256</v>
      </c>
    </row>
    <row r="1613" spans="1:3" x14ac:dyDescent="0.25">
      <c r="A1613">
        <v>1612</v>
      </c>
      <c r="B1613">
        <v>6.5448245993936771</v>
      </c>
      <c r="C1613" s="1" t="s">
        <v>352</v>
      </c>
    </row>
    <row r="1614" spans="1:3" x14ac:dyDescent="0.25">
      <c r="A1614">
        <v>1613</v>
      </c>
      <c r="B1614">
        <v>6.5439584235599826</v>
      </c>
      <c r="C1614" s="1" t="s">
        <v>1353</v>
      </c>
    </row>
    <row r="1615" spans="1:3" x14ac:dyDescent="0.25">
      <c r="A1615">
        <v>1614</v>
      </c>
      <c r="B1615">
        <v>6.5439584235599826</v>
      </c>
      <c r="C1615" s="1" t="s">
        <v>1628</v>
      </c>
    </row>
    <row r="1616" spans="1:3" x14ac:dyDescent="0.25">
      <c r="A1616">
        <v>1615</v>
      </c>
      <c r="B1616">
        <v>6.5435253356431353</v>
      </c>
      <c r="C1616" s="1" t="s">
        <v>2121</v>
      </c>
    </row>
    <row r="1617" spans="1:3" x14ac:dyDescent="0.25">
      <c r="A1617">
        <v>1616</v>
      </c>
      <c r="B1617">
        <v>6.5430922477262881</v>
      </c>
      <c r="C1617" s="1" t="s">
        <v>824</v>
      </c>
    </row>
    <row r="1618" spans="1:3" x14ac:dyDescent="0.25">
      <c r="A1618">
        <v>1617</v>
      </c>
      <c r="B1618">
        <v>6.5422260718925944</v>
      </c>
      <c r="C1618" s="1" t="s">
        <v>125</v>
      </c>
    </row>
    <row r="1619" spans="1:3" x14ac:dyDescent="0.25">
      <c r="A1619">
        <v>1618</v>
      </c>
      <c r="B1619">
        <v>6.5422260718925944</v>
      </c>
      <c r="C1619" s="1" t="s">
        <v>829</v>
      </c>
    </row>
    <row r="1620" spans="1:3" x14ac:dyDescent="0.25">
      <c r="A1620">
        <v>1619</v>
      </c>
      <c r="B1620">
        <v>6.5413598960588999</v>
      </c>
      <c r="C1620" s="1" t="s">
        <v>1071</v>
      </c>
    </row>
    <row r="1621" spans="1:3" x14ac:dyDescent="0.25">
      <c r="A1621">
        <v>1620</v>
      </c>
      <c r="B1621">
        <v>6.5413598960588999</v>
      </c>
      <c r="C1621" s="1" t="s">
        <v>1468</v>
      </c>
    </row>
    <row r="1622" spans="1:3" x14ac:dyDescent="0.25">
      <c r="A1622">
        <v>1621</v>
      </c>
      <c r="B1622">
        <v>6.5413598960588999</v>
      </c>
      <c r="C1622" s="1" t="s">
        <v>2003</v>
      </c>
    </row>
    <row r="1623" spans="1:3" x14ac:dyDescent="0.25">
      <c r="A1623">
        <v>1622</v>
      </c>
      <c r="B1623">
        <v>6.5409268081420526</v>
      </c>
      <c r="C1623" s="1" t="s">
        <v>1368</v>
      </c>
    </row>
    <row r="1624" spans="1:3" x14ac:dyDescent="0.25">
      <c r="A1624">
        <v>1623</v>
      </c>
      <c r="B1624">
        <v>6.5404937202252054</v>
      </c>
      <c r="C1624" s="1" t="s">
        <v>264</v>
      </c>
    </row>
    <row r="1625" spans="1:3" x14ac:dyDescent="0.25">
      <c r="A1625">
        <v>1624</v>
      </c>
      <c r="B1625">
        <v>6.5404937202252054</v>
      </c>
      <c r="C1625" s="1" t="s">
        <v>790</v>
      </c>
    </row>
    <row r="1626" spans="1:3" x14ac:dyDescent="0.25">
      <c r="A1626">
        <v>1625</v>
      </c>
      <c r="B1626">
        <v>6.5404937202252054</v>
      </c>
      <c r="C1626" s="1" t="s">
        <v>1637</v>
      </c>
    </row>
    <row r="1627" spans="1:3" x14ac:dyDescent="0.25">
      <c r="A1627">
        <v>1626</v>
      </c>
      <c r="B1627">
        <v>6.5391944564746645</v>
      </c>
      <c r="C1627" s="1" t="s">
        <v>145</v>
      </c>
    </row>
    <row r="1628" spans="1:3" x14ac:dyDescent="0.25">
      <c r="A1628">
        <v>1627</v>
      </c>
      <c r="B1628">
        <v>6.5391944564746645</v>
      </c>
      <c r="C1628" s="1" t="s">
        <v>217</v>
      </c>
    </row>
    <row r="1629" spans="1:3" x14ac:dyDescent="0.25">
      <c r="A1629">
        <v>1628</v>
      </c>
      <c r="B1629">
        <v>6.5383282806409699</v>
      </c>
      <c r="C1629" s="1" t="s">
        <v>281</v>
      </c>
    </row>
    <row r="1630" spans="1:3" x14ac:dyDescent="0.25">
      <c r="A1630">
        <v>1629</v>
      </c>
      <c r="B1630">
        <v>6.5383282806409699</v>
      </c>
      <c r="C1630" s="1" t="s">
        <v>427</v>
      </c>
    </row>
    <row r="1631" spans="1:3" x14ac:dyDescent="0.25">
      <c r="A1631">
        <v>1630</v>
      </c>
      <c r="B1631">
        <v>6.5383282806409699</v>
      </c>
      <c r="C1631" s="1" t="s">
        <v>567</v>
      </c>
    </row>
    <row r="1632" spans="1:3" x14ac:dyDescent="0.25">
      <c r="A1632">
        <v>1631</v>
      </c>
      <c r="B1632">
        <v>6.5383282806409699</v>
      </c>
      <c r="C1632" s="1" t="s">
        <v>854</v>
      </c>
    </row>
    <row r="1633" spans="1:3" x14ac:dyDescent="0.25">
      <c r="A1633">
        <v>1632</v>
      </c>
      <c r="B1633">
        <v>6.5374621048072763</v>
      </c>
      <c r="C1633" s="1" t="s">
        <v>1915</v>
      </c>
    </row>
    <row r="1634" spans="1:3" x14ac:dyDescent="0.25">
      <c r="A1634">
        <v>1633</v>
      </c>
      <c r="B1634">
        <v>6.537029016890429</v>
      </c>
      <c r="C1634" s="1" t="s">
        <v>198</v>
      </c>
    </row>
    <row r="1635" spans="1:3" x14ac:dyDescent="0.25">
      <c r="A1635">
        <v>1634</v>
      </c>
      <c r="B1635">
        <v>6.5365959289735818</v>
      </c>
      <c r="C1635" s="1" t="s">
        <v>199</v>
      </c>
    </row>
    <row r="1636" spans="1:3" x14ac:dyDescent="0.25">
      <c r="A1636">
        <v>1635</v>
      </c>
      <c r="B1636">
        <v>6.5365959289735818</v>
      </c>
      <c r="C1636" s="1" t="s">
        <v>2155</v>
      </c>
    </row>
    <row r="1637" spans="1:3" x14ac:dyDescent="0.25">
      <c r="A1637">
        <v>1636</v>
      </c>
      <c r="B1637">
        <v>6.5357297531398872</v>
      </c>
      <c r="C1637" s="1" t="s">
        <v>1336</v>
      </c>
    </row>
    <row r="1638" spans="1:3" x14ac:dyDescent="0.25">
      <c r="A1638">
        <v>1637</v>
      </c>
      <c r="B1638">
        <v>6.5348635773061927</v>
      </c>
      <c r="C1638" s="1" t="s">
        <v>266</v>
      </c>
    </row>
    <row r="1639" spans="1:3" x14ac:dyDescent="0.25">
      <c r="A1639">
        <v>1638</v>
      </c>
      <c r="B1639">
        <v>6.5348635773061927</v>
      </c>
      <c r="C1639" s="1" t="s">
        <v>1947</v>
      </c>
    </row>
    <row r="1640" spans="1:3" x14ac:dyDescent="0.25">
      <c r="A1640">
        <v>1639</v>
      </c>
      <c r="B1640">
        <v>6.5339974014724991</v>
      </c>
      <c r="C1640" s="1" t="s">
        <v>1556</v>
      </c>
    </row>
    <row r="1641" spans="1:3" x14ac:dyDescent="0.25">
      <c r="A1641">
        <v>1640</v>
      </c>
      <c r="B1641">
        <v>6.5326981377219573</v>
      </c>
      <c r="C1641" s="1" t="s">
        <v>671</v>
      </c>
    </row>
    <row r="1642" spans="1:3" x14ac:dyDescent="0.25">
      <c r="A1642">
        <v>1641</v>
      </c>
      <c r="B1642">
        <v>6.53226504980511</v>
      </c>
      <c r="C1642" s="1" t="s">
        <v>1769</v>
      </c>
    </row>
    <row r="1643" spans="1:3" x14ac:dyDescent="0.25">
      <c r="A1643">
        <v>1642</v>
      </c>
      <c r="B1643">
        <v>6.5318319618882636</v>
      </c>
      <c r="C1643" s="1" t="s">
        <v>348</v>
      </c>
    </row>
    <row r="1644" spans="1:3" x14ac:dyDescent="0.25">
      <c r="A1644">
        <v>1643</v>
      </c>
      <c r="B1644">
        <v>6.5318319618882636</v>
      </c>
      <c r="C1644" s="1" t="s">
        <v>693</v>
      </c>
    </row>
    <row r="1645" spans="1:3" x14ac:dyDescent="0.25">
      <c r="A1645">
        <v>1644</v>
      </c>
      <c r="B1645">
        <v>6.5313988739714164</v>
      </c>
      <c r="C1645" s="1" t="s">
        <v>112</v>
      </c>
    </row>
    <row r="1646" spans="1:3" x14ac:dyDescent="0.25">
      <c r="A1646">
        <v>1645</v>
      </c>
      <c r="B1646">
        <v>6.5309657860545691</v>
      </c>
      <c r="C1646" s="1" t="s">
        <v>2218</v>
      </c>
    </row>
    <row r="1647" spans="1:3" x14ac:dyDescent="0.25">
      <c r="A1647">
        <v>1646</v>
      </c>
      <c r="B1647">
        <v>6.5305326981377219</v>
      </c>
      <c r="C1647" s="1" t="s">
        <v>1657</v>
      </c>
    </row>
    <row r="1648" spans="1:3" x14ac:dyDescent="0.25">
      <c r="A1648">
        <v>1647</v>
      </c>
      <c r="B1648">
        <v>6.5300996102208746</v>
      </c>
      <c r="C1648" s="1" t="s">
        <v>708</v>
      </c>
    </row>
    <row r="1649" spans="1:3" x14ac:dyDescent="0.25">
      <c r="A1649">
        <v>1648</v>
      </c>
      <c r="B1649">
        <v>6.5300996102208746</v>
      </c>
      <c r="C1649" s="1" t="s">
        <v>773</v>
      </c>
    </row>
    <row r="1650" spans="1:3" x14ac:dyDescent="0.25">
      <c r="A1650">
        <v>1649</v>
      </c>
      <c r="B1650">
        <v>6.529233434387181</v>
      </c>
      <c r="C1650" s="1" t="s">
        <v>1266</v>
      </c>
    </row>
    <row r="1651" spans="1:3" x14ac:dyDescent="0.25">
      <c r="A1651">
        <v>1650</v>
      </c>
      <c r="B1651">
        <v>6.5288003464703337</v>
      </c>
      <c r="C1651" s="1" t="s">
        <v>1475</v>
      </c>
    </row>
    <row r="1652" spans="1:3" x14ac:dyDescent="0.25">
      <c r="A1652">
        <v>1651</v>
      </c>
      <c r="B1652">
        <v>6.5283672585534864</v>
      </c>
      <c r="C1652" s="1" t="s">
        <v>984</v>
      </c>
    </row>
    <row r="1653" spans="1:3" x14ac:dyDescent="0.25">
      <c r="A1653">
        <v>1652</v>
      </c>
      <c r="B1653">
        <v>6.5283672585534864</v>
      </c>
      <c r="C1653" s="1" t="s">
        <v>1158</v>
      </c>
    </row>
    <row r="1654" spans="1:3" x14ac:dyDescent="0.25">
      <c r="A1654">
        <v>1653</v>
      </c>
      <c r="B1654">
        <v>6.5283672585534864</v>
      </c>
      <c r="C1654" s="1" t="s">
        <v>1201</v>
      </c>
    </row>
    <row r="1655" spans="1:3" x14ac:dyDescent="0.25">
      <c r="A1655">
        <v>1654</v>
      </c>
      <c r="B1655">
        <v>6.5270679948029446</v>
      </c>
      <c r="C1655" s="1" t="s">
        <v>2064</v>
      </c>
    </row>
    <row r="1656" spans="1:3" x14ac:dyDescent="0.25">
      <c r="A1656">
        <v>1655</v>
      </c>
      <c r="B1656">
        <v>6.5266349068860983</v>
      </c>
      <c r="C1656" s="1" t="s">
        <v>2176</v>
      </c>
    </row>
    <row r="1657" spans="1:3" x14ac:dyDescent="0.25">
      <c r="A1657">
        <v>1656</v>
      </c>
      <c r="B1657">
        <v>6.5257687310524037</v>
      </c>
      <c r="C1657" s="1" t="s">
        <v>437</v>
      </c>
    </row>
    <row r="1658" spans="1:3" x14ac:dyDescent="0.25">
      <c r="A1658">
        <v>1657</v>
      </c>
      <c r="B1658">
        <v>6.5249025552187092</v>
      </c>
      <c r="C1658" s="1" t="s">
        <v>783</v>
      </c>
    </row>
    <row r="1659" spans="1:3" x14ac:dyDescent="0.25">
      <c r="A1659">
        <v>1658</v>
      </c>
      <c r="B1659">
        <v>6.5249025552187092</v>
      </c>
      <c r="C1659" s="1" t="s">
        <v>2206</v>
      </c>
    </row>
    <row r="1660" spans="1:3" x14ac:dyDescent="0.25">
      <c r="A1660">
        <v>1659</v>
      </c>
      <c r="B1660">
        <v>6.5244694673018619</v>
      </c>
      <c r="C1660" s="1" t="s">
        <v>965</v>
      </c>
    </row>
    <row r="1661" spans="1:3" x14ac:dyDescent="0.25">
      <c r="A1661">
        <v>1660</v>
      </c>
      <c r="B1661">
        <v>6.523170203551321</v>
      </c>
      <c r="C1661" s="1" t="s">
        <v>500</v>
      </c>
    </row>
    <row r="1662" spans="1:3" x14ac:dyDescent="0.25">
      <c r="A1662">
        <v>1661</v>
      </c>
      <c r="B1662">
        <v>6.5227371156344738</v>
      </c>
      <c r="C1662" s="1" t="s">
        <v>1740</v>
      </c>
    </row>
    <row r="1663" spans="1:3" x14ac:dyDescent="0.25">
      <c r="A1663">
        <v>1662</v>
      </c>
      <c r="B1663">
        <v>6.5223040277176265</v>
      </c>
      <c r="C1663" s="1" t="s">
        <v>1954</v>
      </c>
    </row>
    <row r="1664" spans="1:3" x14ac:dyDescent="0.25">
      <c r="A1664">
        <v>1663</v>
      </c>
      <c r="B1664">
        <v>6.5223040277176265</v>
      </c>
      <c r="C1664" s="1" t="s">
        <v>2191</v>
      </c>
    </row>
    <row r="1665" spans="1:3" x14ac:dyDescent="0.25">
      <c r="A1665">
        <v>1664</v>
      </c>
      <c r="B1665">
        <v>6.5218709398007793</v>
      </c>
      <c r="C1665" s="1" t="s">
        <v>1832</v>
      </c>
    </row>
    <row r="1666" spans="1:3" x14ac:dyDescent="0.25">
      <c r="A1666">
        <v>1665</v>
      </c>
      <c r="B1666">
        <v>6.5214378518839329</v>
      </c>
      <c r="C1666" s="1" t="s">
        <v>38</v>
      </c>
    </row>
    <row r="1667" spans="1:3" x14ac:dyDescent="0.25">
      <c r="A1667">
        <v>1666</v>
      </c>
      <c r="B1667">
        <v>6.5214378518839329</v>
      </c>
      <c r="C1667" s="1" t="s">
        <v>1214</v>
      </c>
    </row>
    <row r="1668" spans="1:3" x14ac:dyDescent="0.25">
      <c r="A1668">
        <v>1667</v>
      </c>
      <c r="B1668">
        <v>6.5214378518839329</v>
      </c>
      <c r="C1668" s="1" t="s">
        <v>1963</v>
      </c>
    </row>
    <row r="1669" spans="1:3" x14ac:dyDescent="0.25">
      <c r="A1669">
        <v>1668</v>
      </c>
      <c r="B1669">
        <v>6.5214378518839329</v>
      </c>
      <c r="C1669" s="1" t="s">
        <v>2264</v>
      </c>
    </row>
    <row r="1670" spans="1:3" x14ac:dyDescent="0.25">
      <c r="A1670">
        <v>1669</v>
      </c>
      <c r="B1670">
        <v>6.5205716760502384</v>
      </c>
      <c r="C1670" s="1" t="s">
        <v>2098</v>
      </c>
    </row>
    <row r="1671" spans="1:3" x14ac:dyDescent="0.25">
      <c r="A1671">
        <v>1670</v>
      </c>
      <c r="B1671">
        <v>6.5205716760502384</v>
      </c>
      <c r="C1671" s="1" t="s">
        <v>2177</v>
      </c>
    </row>
    <row r="1672" spans="1:3" x14ac:dyDescent="0.25">
      <c r="A1672">
        <v>1671</v>
      </c>
      <c r="B1672">
        <v>6.5197055002165438</v>
      </c>
      <c r="C1672" s="1" t="s">
        <v>390</v>
      </c>
    </row>
    <row r="1673" spans="1:3" x14ac:dyDescent="0.25">
      <c r="A1673">
        <v>1672</v>
      </c>
      <c r="B1673">
        <v>6.5192724122996966</v>
      </c>
      <c r="C1673" s="1" t="s">
        <v>444</v>
      </c>
    </row>
    <row r="1674" spans="1:3" x14ac:dyDescent="0.25">
      <c r="A1674">
        <v>1673</v>
      </c>
      <c r="B1674">
        <v>6.5192724122996966</v>
      </c>
      <c r="C1674" s="1" t="s">
        <v>544</v>
      </c>
    </row>
    <row r="1675" spans="1:3" x14ac:dyDescent="0.25">
      <c r="A1675">
        <v>1674</v>
      </c>
      <c r="B1675">
        <v>6.5192724122996966</v>
      </c>
      <c r="C1675" s="1" t="s">
        <v>1482</v>
      </c>
    </row>
    <row r="1676" spans="1:3" x14ac:dyDescent="0.25">
      <c r="A1676">
        <v>1675</v>
      </c>
      <c r="B1676">
        <v>6.5188393243828493</v>
      </c>
      <c r="C1676" s="1" t="s">
        <v>445</v>
      </c>
    </row>
    <row r="1677" spans="1:3" x14ac:dyDescent="0.25">
      <c r="A1677">
        <v>1676</v>
      </c>
      <c r="B1677">
        <v>6.5188393243828493</v>
      </c>
      <c r="C1677" s="1" t="s">
        <v>1319</v>
      </c>
    </row>
    <row r="1678" spans="1:3" x14ac:dyDescent="0.25">
      <c r="A1678">
        <v>1677</v>
      </c>
      <c r="B1678">
        <v>6.5179731485491557</v>
      </c>
      <c r="C1678" s="1" t="s">
        <v>1642</v>
      </c>
    </row>
    <row r="1679" spans="1:3" x14ac:dyDescent="0.25">
      <c r="A1679">
        <v>1678</v>
      </c>
      <c r="B1679">
        <v>6.5175400606323084</v>
      </c>
      <c r="C1679" s="1" t="s">
        <v>554</v>
      </c>
    </row>
    <row r="1680" spans="1:3" x14ac:dyDescent="0.25">
      <c r="A1680">
        <v>1679</v>
      </c>
      <c r="B1680">
        <v>6.5175400606323084</v>
      </c>
      <c r="C1680" s="1" t="s">
        <v>1343</v>
      </c>
    </row>
    <row r="1681" spans="1:3" x14ac:dyDescent="0.25">
      <c r="A1681">
        <v>1680</v>
      </c>
      <c r="B1681">
        <v>6.5171069727154611</v>
      </c>
      <c r="C1681" s="1" t="s">
        <v>436</v>
      </c>
    </row>
    <row r="1682" spans="1:3" x14ac:dyDescent="0.25">
      <c r="A1682">
        <v>1681</v>
      </c>
      <c r="B1682">
        <v>6.5171069727154611</v>
      </c>
      <c r="C1682" s="1" t="s">
        <v>684</v>
      </c>
    </row>
    <row r="1683" spans="1:3" x14ac:dyDescent="0.25">
      <c r="A1683">
        <v>1682</v>
      </c>
      <c r="B1683">
        <v>6.5171069727154611</v>
      </c>
      <c r="C1683" s="1" t="s">
        <v>2266</v>
      </c>
    </row>
    <row r="1684" spans="1:3" x14ac:dyDescent="0.25">
      <c r="A1684">
        <v>1683</v>
      </c>
      <c r="B1684">
        <v>6.5162407968817666</v>
      </c>
      <c r="C1684" s="1" t="s">
        <v>1436</v>
      </c>
    </row>
    <row r="1685" spans="1:3" x14ac:dyDescent="0.25">
      <c r="A1685">
        <v>1684</v>
      </c>
      <c r="B1685">
        <v>6.515374621048073</v>
      </c>
      <c r="C1685" s="1" t="s">
        <v>30</v>
      </c>
    </row>
    <row r="1686" spans="1:3" x14ac:dyDescent="0.25">
      <c r="A1686">
        <v>1685</v>
      </c>
      <c r="B1686">
        <v>6.515374621048073</v>
      </c>
      <c r="C1686" s="1" t="s">
        <v>1408</v>
      </c>
    </row>
    <row r="1687" spans="1:3" x14ac:dyDescent="0.25">
      <c r="A1687">
        <v>1686</v>
      </c>
      <c r="B1687">
        <v>6.5149415331312257</v>
      </c>
      <c r="C1687" s="1" t="s">
        <v>1868</v>
      </c>
    </row>
    <row r="1688" spans="1:3" x14ac:dyDescent="0.25">
      <c r="A1688">
        <v>1687</v>
      </c>
      <c r="B1688">
        <v>6.5145084452143784</v>
      </c>
      <c r="C1688" s="1" t="s">
        <v>338</v>
      </c>
    </row>
    <row r="1689" spans="1:3" x14ac:dyDescent="0.25">
      <c r="A1689">
        <v>1688</v>
      </c>
      <c r="B1689">
        <v>6.5145084452143784</v>
      </c>
      <c r="C1689" s="1" t="s">
        <v>1876</v>
      </c>
    </row>
    <row r="1690" spans="1:3" x14ac:dyDescent="0.25">
      <c r="A1690">
        <v>1689</v>
      </c>
      <c r="B1690">
        <v>6.5132091814638375</v>
      </c>
      <c r="C1690" s="1" t="s">
        <v>214</v>
      </c>
    </row>
    <row r="1691" spans="1:3" x14ac:dyDescent="0.25">
      <c r="A1691">
        <v>1690</v>
      </c>
      <c r="B1691">
        <v>6.5114768297964485</v>
      </c>
      <c r="C1691" s="1" t="s">
        <v>725</v>
      </c>
    </row>
    <row r="1692" spans="1:3" x14ac:dyDescent="0.25">
      <c r="A1692">
        <v>1691</v>
      </c>
      <c r="B1692">
        <v>6.5101775660459076</v>
      </c>
      <c r="C1692" s="1" t="s">
        <v>364</v>
      </c>
    </row>
    <row r="1693" spans="1:3" x14ac:dyDescent="0.25">
      <c r="A1693">
        <v>1692</v>
      </c>
      <c r="B1693">
        <v>6.5101775660459076</v>
      </c>
      <c r="C1693" s="1" t="s">
        <v>876</v>
      </c>
    </row>
    <row r="1694" spans="1:3" x14ac:dyDescent="0.25">
      <c r="A1694">
        <v>1693</v>
      </c>
      <c r="B1694">
        <v>6.5097444781290603</v>
      </c>
      <c r="C1694" s="1" t="s">
        <v>775</v>
      </c>
    </row>
    <row r="1695" spans="1:3" x14ac:dyDescent="0.25">
      <c r="A1695">
        <v>1694</v>
      </c>
      <c r="B1695">
        <v>6.5097444781290603</v>
      </c>
      <c r="C1695" s="1" t="s">
        <v>789</v>
      </c>
    </row>
    <row r="1696" spans="1:3" x14ac:dyDescent="0.25">
      <c r="A1696">
        <v>1695</v>
      </c>
      <c r="B1696">
        <v>6.5097444781290603</v>
      </c>
      <c r="C1696" s="1" t="s">
        <v>2140</v>
      </c>
    </row>
    <row r="1697" spans="1:3" x14ac:dyDescent="0.25">
      <c r="A1697">
        <v>1696</v>
      </c>
      <c r="B1697">
        <v>6.5093113902122131</v>
      </c>
      <c r="C1697" s="1" t="s">
        <v>421</v>
      </c>
    </row>
    <row r="1698" spans="1:3" x14ac:dyDescent="0.25">
      <c r="A1698">
        <v>1697</v>
      </c>
      <c r="B1698">
        <v>6.5088783022953658</v>
      </c>
      <c r="C1698" s="1" t="s">
        <v>216</v>
      </c>
    </row>
    <row r="1699" spans="1:3" x14ac:dyDescent="0.25">
      <c r="A1699">
        <v>1698</v>
      </c>
      <c r="B1699">
        <v>6.5088783022953658</v>
      </c>
      <c r="C1699" s="1" t="s">
        <v>1363</v>
      </c>
    </row>
    <row r="1700" spans="1:3" x14ac:dyDescent="0.25">
      <c r="A1700">
        <v>1699</v>
      </c>
      <c r="B1700">
        <v>6.5080121264616722</v>
      </c>
      <c r="C1700" s="1" t="s">
        <v>290</v>
      </c>
    </row>
    <row r="1701" spans="1:3" x14ac:dyDescent="0.25">
      <c r="A1701">
        <v>1700</v>
      </c>
      <c r="B1701">
        <v>6.5080121264616722</v>
      </c>
      <c r="C1701" s="1" t="s">
        <v>314</v>
      </c>
    </row>
    <row r="1702" spans="1:3" x14ac:dyDescent="0.25">
      <c r="A1702">
        <v>1701</v>
      </c>
      <c r="B1702">
        <v>6.5080121264616722</v>
      </c>
      <c r="C1702" s="1" t="s">
        <v>2129</v>
      </c>
    </row>
    <row r="1703" spans="1:3" x14ac:dyDescent="0.25">
      <c r="A1703">
        <v>1702</v>
      </c>
      <c r="B1703">
        <v>6.5075790385448249</v>
      </c>
      <c r="C1703" s="1" t="s">
        <v>997</v>
      </c>
    </row>
    <row r="1704" spans="1:3" x14ac:dyDescent="0.25">
      <c r="A1704">
        <v>1703</v>
      </c>
      <c r="B1704">
        <v>6.5071459506279776</v>
      </c>
      <c r="C1704" s="1" t="s">
        <v>584</v>
      </c>
    </row>
    <row r="1705" spans="1:3" x14ac:dyDescent="0.25">
      <c r="A1705">
        <v>1704</v>
      </c>
      <c r="B1705">
        <v>6.5062797747942831</v>
      </c>
      <c r="C1705" s="1" t="s">
        <v>236</v>
      </c>
    </row>
    <row r="1706" spans="1:3" x14ac:dyDescent="0.25">
      <c r="A1706">
        <v>1705</v>
      </c>
      <c r="B1706">
        <v>6.5062797747942831</v>
      </c>
      <c r="C1706" s="1" t="s">
        <v>551</v>
      </c>
    </row>
    <row r="1707" spans="1:3" x14ac:dyDescent="0.25">
      <c r="A1707">
        <v>1706</v>
      </c>
      <c r="B1707">
        <v>6.5062797747942831</v>
      </c>
      <c r="C1707" s="1" t="s">
        <v>914</v>
      </c>
    </row>
    <row r="1708" spans="1:3" x14ac:dyDescent="0.25">
      <c r="A1708">
        <v>1707</v>
      </c>
      <c r="B1708">
        <v>6.5062797747942831</v>
      </c>
      <c r="C1708" s="1" t="s">
        <v>1212</v>
      </c>
    </row>
    <row r="1709" spans="1:3" x14ac:dyDescent="0.25">
      <c r="A1709">
        <v>1708</v>
      </c>
      <c r="B1709">
        <v>6.5062797747942831</v>
      </c>
      <c r="C1709" s="1" t="s">
        <v>1973</v>
      </c>
    </row>
    <row r="1710" spans="1:3" x14ac:dyDescent="0.25">
      <c r="A1710">
        <v>1709</v>
      </c>
      <c r="B1710">
        <v>6.5062797747942831</v>
      </c>
      <c r="C1710" s="1" t="s">
        <v>2252</v>
      </c>
    </row>
    <row r="1711" spans="1:3" x14ac:dyDescent="0.25">
      <c r="A1711">
        <v>1710</v>
      </c>
      <c r="B1711">
        <v>6.5049805110437422</v>
      </c>
      <c r="C1711" s="1" t="s">
        <v>202</v>
      </c>
    </row>
    <row r="1712" spans="1:3" x14ac:dyDescent="0.25">
      <c r="A1712">
        <v>1711</v>
      </c>
      <c r="B1712">
        <v>6.5045474231268949</v>
      </c>
      <c r="C1712" s="1" t="s">
        <v>1658</v>
      </c>
    </row>
    <row r="1713" spans="1:3" x14ac:dyDescent="0.25">
      <c r="A1713">
        <v>1712</v>
      </c>
      <c r="B1713">
        <v>6.5036812472932004</v>
      </c>
      <c r="C1713" s="1" t="s">
        <v>37</v>
      </c>
    </row>
    <row r="1714" spans="1:3" x14ac:dyDescent="0.25">
      <c r="A1714">
        <v>1713</v>
      </c>
      <c r="B1714">
        <v>6.5036812472932004</v>
      </c>
      <c r="C1714" s="1" t="s">
        <v>1082</v>
      </c>
    </row>
    <row r="1715" spans="1:3" x14ac:dyDescent="0.25">
      <c r="A1715">
        <v>1714</v>
      </c>
      <c r="B1715">
        <v>6.5023819835426595</v>
      </c>
      <c r="C1715" s="1" t="s">
        <v>2229</v>
      </c>
    </row>
    <row r="1716" spans="1:3" x14ac:dyDescent="0.25">
      <c r="A1716">
        <v>1715</v>
      </c>
      <c r="B1716">
        <v>6.5010827197921177</v>
      </c>
      <c r="C1716" s="1" t="s">
        <v>501</v>
      </c>
    </row>
    <row r="1717" spans="1:3" x14ac:dyDescent="0.25">
      <c r="A1717">
        <v>1716</v>
      </c>
      <c r="B1717">
        <v>6.5006496318752705</v>
      </c>
      <c r="C1717" s="1" t="s">
        <v>710</v>
      </c>
    </row>
    <row r="1718" spans="1:3" x14ac:dyDescent="0.25">
      <c r="A1718">
        <v>1717</v>
      </c>
      <c r="B1718">
        <v>6.5002165439584232</v>
      </c>
      <c r="C1718" s="1" t="s">
        <v>1796</v>
      </c>
    </row>
    <row r="1719" spans="1:3" x14ac:dyDescent="0.25">
      <c r="A1719">
        <v>1718</v>
      </c>
      <c r="B1719">
        <v>6.4997834560415768</v>
      </c>
      <c r="C1719" s="1" t="s">
        <v>81</v>
      </c>
    </row>
    <row r="1720" spans="1:3" x14ac:dyDescent="0.25">
      <c r="A1720">
        <v>1719</v>
      </c>
      <c r="B1720">
        <v>6.4997834560415768</v>
      </c>
      <c r="C1720" s="1" t="s">
        <v>1864</v>
      </c>
    </row>
    <row r="1721" spans="1:3" x14ac:dyDescent="0.25">
      <c r="A1721">
        <v>1720</v>
      </c>
      <c r="B1721">
        <v>6.4993503681247295</v>
      </c>
      <c r="C1721" s="1" t="s">
        <v>596</v>
      </c>
    </row>
    <row r="1722" spans="1:3" x14ac:dyDescent="0.25">
      <c r="A1722">
        <v>1721</v>
      </c>
      <c r="B1722">
        <v>6.4993503681247295</v>
      </c>
      <c r="C1722" s="1" t="s">
        <v>1217</v>
      </c>
    </row>
    <row r="1723" spans="1:3" x14ac:dyDescent="0.25">
      <c r="A1723">
        <v>1722</v>
      </c>
      <c r="B1723">
        <v>6.4993503681247295</v>
      </c>
      <c r="C1723" s="1" t="s">
        <v>2245</v>
      </c>
    </row>
    <row r="1724" spans="1:3" x14ac:dyDescent="0.25">
      <c r="A1724">
        <v>1723</v>
      </c>
      <c r="B1724">
        <v>6.498484192291035</v>
      </c>
      <c r="C1724" s="1" t="s">
        <v>1964</v>
      </c>
    </row>
    <row r="1725" spans="1:3" x14ac:dyDescent="0.25">
      <c r="A1725">
        <v>1724</v>
      </c>
      <c r="B1725">
        <v>6.4980511043741878</v>
      </c>
      <c r="C1725" s="1" t="s">
        <v>1652</v>
      </c>
    </row>
    <row r="1726" spans="1:3" x14ac:dyDescent="0.25">
      <c r="A1726">
        <v>1725</v>
      </c>
      <c r="B1726">
        <v>6.4976180164573405</v>
      </c>
      <c r="C1726" s="1" t="s">
        <v>1639</v>
      </c>
    </row>
    <row r="1727" spans="1:3" x14ac:dyDescent="0.25">
      <c r="A1727">
        <v>1726</v>
      </c>
      <c r="B1727">
        <v>6.4963187527067996</v>
      </c>
      <c r="C1727" s="1" t="s">
        <v>2017</v>
      </c>
    </row>
    <row r="1728" spans="1:3" x14ac:dyDescent="0.25">
      <c r="A1728">
        <v>1727</v>
      </c>
      <c r="B1728">
        <v>6.4958856647899523</v>
      </c>
      <c r="C1728" s="1" t="s">
        <v>1636</v>
      </c>
    </row>
    <row r="1729" spans="1:3" x14ac:dyDescent="0.25">
      <c r="A1729">
        <v>1728</v>
      </c>
      <c r="B1729">
        <v>6.4954525768731051</v>
      </c>
      <c r="C1729" s="1" t="s">
        <v>468</v>
      </c>
    </row>
    <row r="1730" spans="1:3" x14ac:dyDescent="0.25">
      <c r="A1730">
        <v>1729</v>
      </c>
      <c r="B1730">
        <v>6.4954525768731051</v>
      </c>
      <c r="C1730" s="1" t="s">
        <v>706</v>
      </c>
    </row>
    <row r="1731" spans="1:3" x14ac:dyDescent="0.25">
      <c r="A1731">
        <v>1730</v>
      </c>
      <c r="B1731">
        <v>6.4945864010394114</v>
      </c>
      <c r="C1731" s="1" t="s">
        <v>586</v>
      </c>
    </row>
    <row r="1732" spans="1:3" x14ac:dyDescent="0.25">
      <c r="A1732">
        <v>1731</v>
      </c>
      <c r="B1732">
        <v>6.4945864010394114</v>
      </c>
      <c r="C1732" s="1" t="s">
        <v>2122</v>
      </c>
    </row>
    <row r="1733" spans="1:3" x14ac:dyDescent="0.25">
      <c r="A1733">
        <v>1732</v>
      </c>
      <c r="B1733">
        <v>6.4937202252057169</v>
      </c>
      <c r="C1733" s="1" t="s">
        <v>402</v>
      </c>
    </row>
    <row r="1734" spans="1:3" x14ac:dyDescent="0.25">
      <c r="A1734">
        <v>1733</v>
      </c>
      <c r="B1734">
        <v>6.4932871372888696</v>
      </c>
      <c r="C1734" s="1" t="s">
        <v>227</v>
      </c>
    </row>
    <row r="1735" spans="1:3" x14ac:dyDescent="0.25">
      <c r="A1735">
        <v>1734</v>
      </c>
      <c r="B1735">
        <v>6.4932871372888696</v>
      </c>
      <c r="C1735" s="1" t="s">
        <v>2014</v>
      </c>
    </row>
    <row r="1736" spans="1:3" x14ac:dyDescent="0.25">
      <c r="A1736">
        <v>1735</v>
      </c>
      <c r="B1736">
        <v>6.4928540493720224</v>
      </c>
      <c r="C1736" s="1" t="s">
        <v>1012</v>
      </c>
    </row>
    <row r="1737" spans="1:3" x14ac:dyDescent="0.25">
      <c r="A1737">
        <v>1736</v>
      </c>
      <c r="B1737">
        <v>6.4928540493720224</v>
      </c>
      <c r="C1737" s="1" t="s">
        <v>1154</v>
      </c>
    </row>
    <row r="1738" spans="1:3" x14ac:dyDescent="0.25">
      <c r="A1738">
        <v>1737</v>
      </c>
      <c r="B1738">
        <v>6.4924209614551751</v>
      </c>
      <c r="C1738" s="1" t="s">
        <v>674</v>
      </c>
    </row>
    <row r="1739" spans="1:3" x14ac:dyDescent="0.25">
      <c r="A1739">
        <v>1738</v>
      </c>
      <c r="B1739">
        <v>6.4919878735383278</v>
      </c>
      <c r="C1739" s="1" t="s">
        <v>1630</v>
      </c>
    </row>
    <row r="1740" spans="1:3" x14ac:dyDescent="0.25">
      <c r="A1740">
        <v>1739</v>
      </c>
      <c r="B1740">
        <v>6.4898224339540924</v>
      </c>
      <c r="C1740" s="1" t="s">
        <v>464</v>
      </c>
    </row>
    <row r="1741" spans="1:3" x14ac:dyDescent="0.25">
      <c r="A1741">
        <v>1740</v>
      </c>
      <c r="B1741">
        <v>6.4893893460372452</v>
      </c>
      <c r="C1741" s="1" t="s">
        <v>570</v>
      </c>
    </row>
    <row r="1742" spans="1:3" x14ac:dyDescent="0.25">
      <c r="A1742">
        <v>1741</v>
      </c>
      <c r="B1742">
        <v>6.4893893460372452</v>
      </c>
      <c r="C1742" s="1" t="s">
        <v>1419</v>
      </c>
    </row>
    <row r="1743" spans="1:3" x14ac:dyDescent="0.25">
      <c r="A1743">
        <v>1742</v>
      </c>
      <c r="B1743">
        <v>6.4889562581203988</v>
      </c>
      <c r="C1743" s="1" t="s">
        <v>1593</v>
      </c>
    </row>
    <row r="1744" spans="1:3" x14ac:dyDescent="0.25">
      <c r="A1744">
        <v>1743</v>
      </c>
      <c r="B1744">
        <v>6.4885231702035515</v>
      </c>
      <c r="C1744" s="1" t="s">
        <v>493</v>
      </c>
    </row>
    <row r="1745" spans="1:3" x14ac:dyDescent="0.25">
      <c r="A1745">
        <v>1744</v>
      </c>
      <c r="B1745">
        <v>6.4880900822867043</v>
      </c>
      <c r="C1745" s="1" t="s">
        <v>1541</v>
      </c>
    </row>
    <row r="1746" spans="1:3" x14ac:dyDescent="0.25">
      <c r="A1746">
        <v>1745</v>
      </c>
      <c r="B1746">
        <v>6.4880900822867043</v>
      </c>
      <c r="C1746" s="1" t="s">
        <v>1648</v>
      </c>
    </row>
    <row r="1747" spans="1:3" x14ac:dyDescent="0.25">
      <c r="A1747">
        <v>1746</v>
      </c>
      <c r="B1747">
        <v>6.4880900822867043</v>
      </c>
      <c r="C1747" s="1" t="s">
        <v>1976</v>
      </c>
    </row>
    <row r="1748" spans="1:3" x14ac:dyDescent="0.25">
      <c r="A1748">
        <v>1747</v>
      </c>
      <c r="B1748">
        <v>6.487656994369857</v>
      </c>
      <c r="C1748" s="1" t="s">
        <v>50</v>
      </c>
    </row>
    <row r="1749" spans="1:3" x14ac:dyDescent="0.25">
      <c r="A1749">
        <v>1748</v>
      </c>
      <c r="B1749">
        <v>6.4850584668687743</v>
      </c>
      <c r="C1749" s="1" t="s">
        <v>385</v>
      </c>
    </row>
    <row r="1750" spans="1:3" x14ac:dyDescent="0.25">
      <c r="A1750">
        <v>1749</v>
      </c>
      <c r="B1750">
        <v>6.4850584668687743</v>
      </c>
      <c r="C1750" s="1" t="s">
        <v>953</v>
      </c>
    </row>
    <row r="1751" spans="1:3" x14ac:dyDescent="0.25">
      <c r="A1751">
        <v>1750</v>
      </c>
      <c r="B1751">
        <v>6.4850584668687743</v>
      </c>
      <c r="C1751" s="1" t="s">
        <v>1159</v>
      </c>
    </row>
    <row r="1752" spans="1:3" x14ac:dyDescent="0.25">
      <c r="A1752">
        <v>1751</v>
      </c>
      <c r="B1752">
        <v>6.484625378951927</v>
      </c>
      <c r="C1752" s="1" t="s">
        <v>253</v>
      </c>
    </row>
    <row r="1753" spans="1:3" x14ac:dyDescent="0.25">
      <c r="A1753">
        <v>1752</v>
      </c>
      <c r="B1753">
        <v>6.4833261152013861</v>
      </c>
      <c r="C1753" s="1" t="s">
        <v>743</v>
      </c>
    </row>
    <row r="1754" spans="1:3" x14ac:dyDescent="0.25">
      <c r="A1754">
        <v>1753</v>
      </c>
      <c r="B1754">
        <v>6.4824599393676916</v>
      </c>
      <c r="C1754" s="1" t="s">
        <v>1828</v>
      </c>
    </row>
    <row r="1755" spans="1:3" x14ac:dyDescent="0.25">
      <c r="A1755">
        <v>1754</v>
      </c>
      <c r="B1755">
        <v>6.4820268514508443</v>
      </c>
      <c r="C1755" s="1" t="s">
        <v>335</v>
      </c>
    </row>
    <row r="1756" spans="1:3" x14ac:dyDescent="0.25">
      <c r="A1756">
        <v>1755</v>
      </c>
      <c r="B1756">
        <v>6.4811606756171507</v>
      </c>
      <c r="C1756" s="1" t="s">
        <v>149</v>
      </c>
    </row>
    <row r="1757" spans="1:3" x14ac:dyDescent="0.25">
      <c r="A1757">
        <v>1756</v>
      </c>
      <c r="B1757">
        <v>6.4807275877003034</v>
      </c>
      <c r="C1757" s="1" t="s">
        <v>1371</v>
      </c>
    </row>
    <row r="1758" spans="1:3" x14ac:dyDescent="0.25">
      <c r="A1758">
        <v>1757</v>
      </c>
      <c r="B1758">
        <v>6.4802944997834562</v>
      </c>
      <c r="C1758" s="1" t="s">
        <v>560</v>
      </c>
    </row>
    <row r="1759" spans="1:3" x14ac:dyDescent="0.25">
      <c r="A1759">
        <v>1758</v>
      </c>
      <c r="B1759">
        <v>6.4802944997834562</v>
      </c>
      <c r="C1759" s="1" t="s">
        <v>1005</v>
      </c>
    </row>
    <row r="1760" spans="1:3" x14ac:dyDescent="0.25">
      <c r="A1760">
        <v>1759</v>
      </c>
      <c r="B1760">
        <v>6.4798614118666089</v>
      </c>
      <c r="C1760" s="1" t="s">
        <v>903</v>
      </c>
    </row>
    <row r="1761" spans="1:3" x14ac:dyDescent="0.25">
      <c r="A1761">
        <v>1760</v>
      </c>
      <c r="B1761">
        <v>6.4794283239497616</v>
      </c>
      <c r="C1761" s="1" t="s">
        <v>741</v>
      </c>
    </row>
    <row r="1762" spans="1:3" x14ac:dyDescent="0.25">
      <c r="A1762">
        <v>1761</v>
      </c>
      <c r="B1762">
        <v>6.4785621481160671</v>
      </c>
      <c r="C1762" s="1" t="s">
        <v>524</v>
      </c>
    </row>
    <row r="1763" spans="1:3" x14ac:dyDescent="0.25">
      <c r="A1763">
        <v>1762</v>
      </c>
      <c r="B1763">
        <v>6.4785621481160671</v>
      </c>
      <c r="C1763" s="1" t="s">
        <v>1800</v>
      </c>
    </row>
    <row r="1764" spans="1:3" x14ac:dyDescent="0.25">
      <c r="A1764">
        <v>1763</v>
      </c>
      <c r="B1764">
        <v>6.4781290601992207</v>
      </c>
      <c r="C1764" s="1" t="s">
        <v>796</v>
      </c>
    </row>
    <row r="1765" spans="1:3" x14ac:dyDescent="0.25">
      <c r="A1765">
        <v>1764</v>
      </c>
      <c r="B1765">
        <v>6.4772628843655262</v>
      </c>
      <c r="C1765" s="1" t="s">
        <v>1430</v>
      </c>
    </row>
    <row r="1766" spans="1:3" x14ac:dyDescent="0.25">
      <c r="A1766">
        <v>1765</v>
      </c>
      <c r="B1766">
        <v>6.476829796448679</v>
      </c>
      <c r="C1766" s="1" t="s">
        <v>35</v>
      </c>
    </row>
    <row r="1767" spans="1:3" x14ac:dyDescent="0.25">
      <c r="A1767">
        <v>1766</v>
      </c>
      <c r="B1767">
        <v>6.476829796448679</v>
      </c>
      <c r="C1767" s="1" t="s">
        <v>987</v>
      </c>
    </row>
    <row r="1768" spans="1:3" x14ac:dyDescent="0.25">
      <c r="A1768">
        <v>1767</v>
      </c>
      <c r="B1768">
        <v>6.473798181030749</v>
      </c>
      <c r="C1768" s="1" t="s">
        <v>1210</v>
      </c>
    </row>
    <row r="1769" spans="1:3" x14ac:dyDescent="0.25">
      <c r="A1769">
        <v>1768</v>
      </c>
      <c r="B1769">
        <v>6.4733650931139017</v>
      </c>
      <c r="C1769" s="1" t="s">
        <v>319</v>
      </c>
    </row>
    <row r="1770" spans="1:3" x14ac:dyDescent="0.25">
      <c r="A1770">
        <v>1769</v>
      </c>
      <c r="B1770">
        <v>6.4729320051970554</v>
      </c>
      <c r="C1770" s="1" t="s">
        <v>110</v>
      </c>
    </row>
    <row r="1771" spans="1:3" x14ac:dyDescent="0.25">
      <c r="A1771">
        <v>1770</v>
      </c>
      <c r="B1771">
        <v>6.4724989172802081</v>
      </c>
      <c r="C1771" s="1" t="s">
        <v>420</v>
      </c>
    </row>
    <row r="1772" spans="1:3" x14ac:dyDescent="0.25">
      <c r="A1772">
        <v>1771</v>
      </c>
      <c r="B1772">
        <v>6.4720658293633608</v>
      </c>
      <c r="C1772" s="1" t="s">
        <v>826</v>
      </c>
    </row>
    <row r="1773" spans="1:3" x14ac:dyDescent="0.25">
      <c r="A1773">
        <v>1772</v>
      </c>
      <c r="B1773">
        <v>6.470766565612819</v>
      </c>
      <c r="C1773" s="1" t="s">
        <v>1826</v>
      </c>
    </row>
    <row r="1774" spans="1:3" x14ac:dyDescent="0.25">
      <c r="A1774">
        <v>1773</v>
      </c>
      <c r="B1774">
        <v>6.4699003897791254</v>
      </c>
      <c r="C1774" s="1" t="s">
        <v>1446</v>
      </c>
    </row>
    <row r="1775" spans="1:3" x14ac:dyDescent="0.25">
      <c r="A1775">
        <v>1774</v>
      </c>
      <c r="B1775">
        <v>6.4690342139454309</v>
      </c>
      <c r="C1775" s="1" t="s">
        <v>1115</v>
      </c>
    </row>
    <row r="1776" spans="1:3" x14ac:dyDescent="0.25">
      <c r="A1776">
        <v>1775</v>
      </c>
      <c r="B1776">
        <v>6.4681680381117364</v>
      </c>
      <c r="C1776" s="1" t="s">
        <v>619</v>
      </c>
    </row>
    <row r="1777" spans="1:3" x14ac:dyDescent="0.25">
      <c r="A1777">
        <v>1776</v>
      </c>
      <c r="B1777">
        <v>6.4673018622780427</v>
      </c>
      <c r="C1777" s="1" t="s">
        <v>2233</v>
      </c>
    </row>
    <row r="1778" spans="1:3" x14ac:dyDescent="0.25">
      <c r="A1778">
        <v>1777</v>
      </c>
      <c r="B1778">
        <v>6.4660025985275009</v>
      </c>
      <c r="C1778" s="1" t="s">
        <v>203</v>
      </c>
    </row>
    <row r="1779" spans="1:3" x14ac:dyDescent="0.25">
      <c r="A1779">
        <v>1778</v>
      </c>
      <c r="B1779">
        <v>6.4660025985275009</v>
      </c>
      <c r="C1779" s="1" t="s">
        <v>2253</v>
      </c>
    </row>
    <row r="1780" spans="1:3" x14ac:dyDescent="0.25">
      <c r="A1780">
        <v>1779</v>
      </c>
      <c r="B1780">
        <v>6.4655695106106537</v>
      </c>
      <c r="C1780" s="1" t="s">
        <v>1910</v>
      </c>
    </row>
    <row r="1781" spans="1:3" x14ac:dyDescent="0.25">
      <c r="A1781">
        <v>1780</v>
      </c>
      <c r="B1781">
        <v>6.4651364226938073</v>
      </c>
      <c r="C1781" s="1" t="s">
        <v>744</v>
      </c>
    </row>
    <row r="1782" spans="1:3" x14ac:dyDescent="0.25">
      <c r="A1782">
        <v>1781</v>
      </c>
      <c r="B1782">
        <v>6.4651364226938073</v>
      </c>
      <c r="C1782" s="1" t="s">
        <v>897</v>
      </c>
    </row>
    <row r="1783" spans="1:3" x14ac:dyDescent="0.25">
      <c r="A1783">
        <v>1782</v>
      </c>
      <c r="B1783">
        <v>6.46470333477696</v>
      </c>
      <c r="C1783" s="1" t="s">
        <v>1696</v>
      </c>
    </row>
    <row r="1784" spans="1:3" x14ac:dyDescent="0.25">
      <c r="A1784">
        <v>1783</v>
      </c>
      <c r="B1784">
        <v>6.462970983109571</v>
      </c>
      <c r="C1784" s="1" t="s">
        <v>1248</v>
      </c>
    </row>
    <row r="1785" spans="1:3" x14ac:dyDescent="0.25">
      <c r="A1785">
        <v>1784</v>
      </c>
      <c r="B1785">
        <v>6.462970983109571</v>
      </c>
      <c r="C1785" s="1" t="s">
        <v>2096</v>
      </c>
    </row>
    <row r="1786" spans="1:3" x14ac:dyDescent="0.25">
      <c r="A1786">
        <v>1785</v>
      </c>
      <c r="B1786">
        <v>6.4625378951927237</v>
      </c>
      <c r="C1786" s="1" t="s">
        <v>1084</v>
      </c>
    </row>
    <row r="1787" spans="1:3" x14ac:dyDescent="0.25">
      <c r="A1787">
        <v>1786</v>
      </c>
      <c r="B1787">
        <v>6.4621048072758773</v>
      </c>
      <c r="C1787" s="1" t="s">
        <v>799</v>
      </c>
    </row>
    <row r="1788" spans="1:3" x14ac:dyDescent="0.25">
      <c r="A1788">
        <v>1787</v>
      </c>
      <c r="B1788">
        <v>6.4616717193590301</v>
      </c>
      <c r="C1788" s="1" t="s">
        <v>2219</v>
      </c>
    </row>
    <row r="1789" spans="1:3" x14ac:dyDescent="0.25">
      <c r="A1789">
        <v>1788</v>
      </c>
      <c r="B1789">
        <v>6.4612386314421828</v>
      </c>
      <c r="C1789" s="1" t="s">
        <v>1604</v>
      </c>
    </row>
    <row r="1790" spans="1:3" x14ac:dyDescent="0.25">
      <c r="A1790">
        <v>1789</v>
      </c>
      <c r="B1790">
        <v>6.4603724556084883</v>
      </c>
      <c r="C1790" s="1" t="s">
        <v>1570</v>
      </c>
    </row>
    <row r="1791" spans="1:3" x14ac:dyDescent="0.25">
      <c r="A1791">
        <v>1790</v>
      </c>
      <c r="B1791">
        <v>6.459939367691641</v>
      </c>
      <c r="C1791" s="1" t="s">
        <v>1683</v>
      </c>
    </row>
    <row r="1792" spans="1:3" x14ac:dyDescent="0.25">
      <c r="A1792">
        <v>1791</v>
      </c>
      <c r="B1792">
        <v>6.4590731918579474</v>
      </c>
      <c r="C1792" s="1" t="s">
        <v>2047</v>
      </c>
    </row>
    <row r="1793" spans="1:3" x14ac:dyDescent="0.25">
      <c r="A1793">
        <v>1792</v>
      </c>
      <c r="B1793">
        <v>6.4586401039411001</v>
      </c>
      <c r="C1793" s="1" t="s">
        <v>26</v>
      </c>
    </row>
    <row r="1794" spans="1:3" x14ac:dyDescent="0.25">
      <c r="A1794">
        <v>1793</v>
      </c>
      <c r="B1794">
        <v>6.4577739281074056</v>
      </c>
      <c r="C1794" s="1" t="s">
        <v>939</v>
      </c>
    </row>
    <row r="1795" spans="1:3" x14ac:dyDescent="0.25">
      <c r="A1795">
        <v>1794</v>
      </c>
      <c r="B1795">
        <v>6.4577739281074056</v>
      </c>
      <c r="C1795" s="1" t="s">
        <v>969</v>
      </c>
    </row>
    <row r="1796" spans="1:3" x14ac:dyDescent="0.25">
      <c r="A1796">
        <v>1795</v>
      </c>
      <c r="B1796">
        <v>6.4577739281074056</v>
      </c>
      <c r="C1796" s="1" t="s">
        <v>1501</v>
      </c>
    </row>
    <row r="1797" spans="1:3" x14ac:dyDescent="0.25">
      <c r="A1797">
        <v>1796</v>
      </c>
      <c r="B1797">
        <v>6.4577739281074056</v>
      </c>
      <c r="C1797" s="1" t="s">
        <v>2249</v>
      </c>
    </row>
    <row r="1798" spans="1:3" x14ac:dyDescent="0.25">
      <c r="A1798">
        <v>1797</v>
      </c>
      <c r="B1798">
        <v>6.4569077522737119</v>
      </c>
      <c r="C1798" s="1" t="s">
        <v>689</v>
      </c>
    </row>
    <row r="1799" spans="1:3" x14ac:dyDescent="0.25">
      <c r="A1799">
        <v>1798</v>
      </c>
      <c r="B1799">
        <v>6.4569077522737119</v>
      </c>
      <c r="C1799" s="1" t="s">
        <v>1794</v>
      </c>
    </row>
    <row r="1800" spans="1:3" x14ac:dyDescent="0.25">
      <c r="A1800">
        <v>1799</v>
      </c>
      <c r="B1800">
        <v>6.4564746643568647</v>
      </c>
      <c r="C1800" s="1" t="s">
        <v>6</v>
      </c>
    </row>
    <row r="1801" spans="1:3" x14ac:dyDescent="0.25">
      <c r="A1801">
        <v>1800</v>
      </c>
      <c r="B1801">
        <v>6.4564746643568647</v>
      </c>
      <c r="C1801" s="1" t="s">
        <v>1146</v>
      </c>
    </row>
    <row r="1802" spans="1:3" x14ac:dyDescent="0.25">
      <c r="A1802">
        <v>1801</v>
      </c>
      <c r="B1802">
        <v>6.4564746643568647</v>
      </c>
      <c r="C1802" s="1" t="s">
        <v>1249</v>
      </c>
    </row>
    <row r="1803" spans="1:3" x14ac:dyDescent="0.25">
      <c r="A1803">
        <v>1802</v>
      </c>
      <c r="B1803">
        <v>6.4564746643568647</v>
      </c>
      <c r="C1803" s="1" t="s">
        <v>1824</v>
      </c>
    </row>
    <row r="1804" spans="1:3" x14ac:dyDescent="0.25">
      <c r="A1804">
        <v>1803</v>
      </c>
      <c r="B1804">
        <v>6.4560415764400174</v>
      </c>
      <c r="C1804" s="1" t="s">
        <v>1925</v>
      </c>
    </row>
    <row r="1805" spans="1:3" x14ac:dyDescent="0.25">
      <c r="A1805">
        <v>1804</v>
      </c>
      <c r="B1805">
        <v>6.4556084885231702</v>
      </c>
      <c r="C1805" s="1" t="s">
        <v>579</v>
      </c>
    </row>
    <row r="1806" spans="1:3" x14ac:dyDescent="0.25">
      <c r="A1806">
        <v>1805</v>
      </c>
      <c r="B1806">
        <v>6.4551754006063229</v>
      </c>
      <c r="C1806" s="1" t="s">
        <v>1285</v>
      </c>
    </row>
    <row r="1807" spans="1:3" x14ac:dyDescent="0.25">
      <c r="A1807">
        <v>1806</v>
      </c>
      <c r="B1807">
        <v>6.4543092247726292</v>
      </c>
      <c r="C1807" s="1" t="s">
        <v>1703</v>
      </c>
    </row>
    <row r="1808" spans="1:3" x14ac:dyDescent="0.25">
      <c r="A1808">
        <v>1807</v>
      </c>
      <c r="B1808">
        <v>6.453876136855782</v>
      </c>
      <c r="C1808" s="1" t="s">
        <v>1255</v>
      </c>
    </row>
    <row r="1809" spans="1:3" x14ac:dyDescent="0.25">
      <c r="A1809">
        <v>1808</v>
      </c>
      <c r="B1809">
        <v>6.4534430489389347</v>
      </c>
      <c r="C1809" s="1" t="s">
        <v>641</v>
      </c>
    </row>
    <row r="1810" spans="1:3" x14ac:dyDescent="0.25">
      <c r="A1810">
        <v>1809</v>
      </c>
      <c r="B1810">
        <v>6.4525768731052402</v>
      </c>
      <c r="C1810" s="1" t="s">
        <v>1397</v>
      </c>
    </row>
    <row r="1811" spans="1:3" x14ac:dyDescent="0.25">
      <c r="A1811">
        <v>1810</v>
      </c>
      <c r="B1811">
        <v>6.4517106972715466</v>
      </c>
      <c r="C1811" s="1" t="s">
        <v>122</v>
      </c>
    </row>
    <row r="1812" spans="1:3" x14ac:dyDescent="0.25">
      <c r="A1812">
        <v>1811</v>
      </c>
      <c r="B1812">
        <v>6.4517106972715466</v>
      </c>
      <c r="C1812" s="1" t="s">
        <v>578</v>
      </c>
    </row>
    <row r="1813" spans="1:3" x14ac:dyDescent="0.25">
      <c r="A1813">
        <v>1812</v>
      </c>
      <c r="B1813">
        <v>6.4512776093546993</v>
      </c>
      <c r="C1813" s="1" t="s">
        <v>1073</v>
      </c>
    </row>
    <row r="1814" spans="1:3" x14ac:dyDescent="0.25">
      <c r="A1814">
        <v>1813</v>
      </c>
      <c r="B1814">
        <v>6.450844521437852</v>
      </c>
      <c r="C1814" s="1" t="s">
        <v>492</v>
      </c>
    </row>
    <row r="1815" spans="1:3" x14ac:dyDescent="0.25">
      <c r="A1815">
        <v>1814</v>
      </c>
      <c r="B1815">
        <v>6.450844521437852</v>
      </c>
      <c r="C1815" s="1" t="s">
        <v>737</v>
      </c>
    </row>
    <row r="1816" spans="1:3" x14ac:dyDescent="0.25">
      <c r="A1816">
        <v>1815</v>
      </c>
      <c r="B1816">
        <v>6.4495452576873102</v>
      </c>
      <c r="C1816" s="1" t="s">
        <v>764</v>
      </c>
    </row>
    <row r="1817" spans="1:3" x14ac:dyDescent="0.25">
      <c r="A1817">
        <v>1816</v>
      </c>
      <c r="B1817">
        <v>6.4495452576873102</v>
      </c>
      <c r="C1817" s="1" t="s">
        <v>2197</v>
      </c>
    </row>
    <row r="1818" spans="1:3" x14ac:dyDescent="0.25">
      <c r="A1818">
        <v>1817</v>
      </c>
      <c r="B1818">
        <v>6.449112169770463</v>
      </c>
      <c r="C1818" s="1" t="s">
        <v>298</v>
      </c>
    </row>
    <row r="1819" spans="1:3" x14ac:dyDescent="0.25">
      <c r="A1819">
        <v>1818</v>
      </c>
      <c r="B1819">
        <v>6.449112169770463</v>
      </c>
      <c r="C1819" s="1" t="s">
        <v>724</v>
      </c>
    </row>
    <row r="1820" spans="1:3" x14ac:dyDescent="0.25">
      <c r="A1820">
        <v>1819</v>
      </c>
      <c r="B1820">
        <v>6.449112169770463</v>
      </c>
      <c r="C1820" s="1" t="s">
        <v>1140</v>
      </c>
    </row>
    <row r="1821" spans="1:3" x14ac:dyDescent="0.25">
      <c r="A1821">
        <v>1820</v>
      </c>
      <c r="B1821">
        <v>6.4486790818536166</v>
      </c>
      <c r="C1821" s="1" t="s">
        <v>1376</v>
      </c>
    </row>
    <row r="1822" spans="1:3" x14ac:dyDescent="0.25">
      <c r="A1822">
        <v>1821</v>
      </c>
      <c r="B1822">
        <v>6.4486790818536166</v>
      </c>
      <c r="C1822" s="1" t="s">
        <v>1515</v>
      </c>
    </row>
    <row r="1823" spans="1:3" x14ac:dyDescent="0.25">
      <c r="A1823">
        <v>1822</v>
      </c>
      <c r="B1823">
        <v>6.4486790818536166</v>
      </c>
      <c r="C1823" s="1" t="s">
        <v>1705</v>
      </c>
    </row>
    <row r="1824" spans="1:3" x14ac:dyDescent="0.25">
      <c r="A1824">
        <v>1823</v>
      </c>
      <c r="B1824">
        <v>6.4482459939367693</v>
      </c>
      <c r="C1824" s="1" t="s">
        <v>1655</v>
      </c>
    </row>
    <row r="1825" spans="1:3" x14ac:dyDescent="0.25">
      <c r="A1825">
        <v>1824</v>
      </c>
      <c r="B1825">
        <v>6.4478129060199221</v>
      </c>
      <c r="C1825" s="1" t="s">
        <v>1780</v>
      </c>
    </row>
    <row r="1826" spans="1:3" x14ac:dyDescent="0.25">
      <c r="A1826">
        <v>1825</v>
      </c>
      <c r="B1826">
        <v>6.4452143785188394</v>
      </c>
      <c r="C1826" s="1" t="s">
        <v>114</v>
      </c>
    </row>
    <row r="1827" spans="1:3" x14ac:dyDescent="0.25">
      <c r="A1827">
        <v>1826</v>
      </c>
      <c r="B1827">
        <v>6.4447812906019921</v>
      </c>
      <c r="C1827" s="1" t="s">
        <v>2006</v>
      </c>
    </row>
    <row r="1828" spans="1:3" x14ac:dyDescent="0.25">
      <c r="A1828">
        <v>1827</v>
      </c>
      <c r="B1828">
        <v>6.4447812906019921</v>
      </c>
      <c r="C1828" s="1" t="s">
        <v>2149</v>
      </c>
    </row>
    <row r="1829" spans="1:3" x14ac:dyDescent="0.25">
      <c r="A1829">
        <v>1828</v>
      </c>
      <c r="B1829">
        <v>6.4443482026851449</v>
      </c>
      <c r="C1829" s="1" t="s">
        <v>1442</v>
      </c>
    </row>
    <row r="1830" spans="1:3" x14ac:dyDescent="0.25">
      <c r="A1830">
        <v>1829</v>
      </c>
      <c r="B1830">
        <v>6.4439151147682976</v>
      </c>
      <c r="C1830" s="1" t="s">
        <v>401</v>
      </c>
    </row>
    <row r="1831" spans="1:3" x14ac:dyDescent="0.25">
      <c r="A1831">
        <v>1830</v>
      </c>
      <c r="B1831">
        <v>6.4439151147682976</v>
      </c>
      <c r="C1831" s="1" t="s">
        <v>1692</v>
      </c>
    </row>
    <row r="1832" spans="1:3" x14ac:dyDescent="0.25">
      <c r="A1832">
        <v>1831</v>
      </c>
      <c r="B1832">
        <v>6.4439151147682976</v>
      </c>
      <c r="C1832" s="1" t="s">
        <v>2069</v>
      </c>
    </row>
    <row r="1833" spans="1:3" x14ac:dyDescent="0.25">
      <c r="A1833">
        <v>1832</v>
      </c>
      <c r="B1833">
        <v>6.4434820268514512</v>
      </c>
      <c r="C1833" s="1" t="s">
        <v>2125</v>
      </c>
    </row>
    <row r="1834" spans="1:3" x14ac:dyDescent="0.25">
      <c r="A1834">
        <v>1833</v>
      </c>
      <c r="B1834">
        <v>6.4426158510177567</v>
      </c>
      <c r="C1834" s="1" t="s">
        <v>672</v>
      </c>
    </row>
    <row r="1835" spans="1:3" x14ac:dyDescent="0.25">
      <c r="A1835">
        <v>1834</v>
      </c>
      <c r="B1835">
        <v>6.4426158510177567</v>
      </c>
      <c r="C1835" s="1" t="s">
        <v>1378</v>
      </c>
    </row>
    <row r="1836" spans="1:3" x14ac:dyDescent="0.25">
      <c r="A1836">
        <v>1835</v>
      </c>
      <c r="B1836">
        <v>6.4413165872672149</v>
      </c>
      <c r="C1836" s="1" t="s">
        <v>837</v>
      </c>
    </row>
    <row r="1837" spans="1:3" x14ac:dyDescent="0.25">
      <c r="A1837">
        <v>1836</v>
      </c>
      <c r="B1837">
        <v>6.4413165872672149</v>
      </c>
      <c r="C1837" s="1" t="s">
        <v>1041</v>
      </c>
    </row>
    <row r="1838" spans="1:3" x14ac:dyDescent="0.25">
      <c r="A1838">
        <v>1837</v>
      </c>
      <c r="B1838">
        <v>6.4408834993503685</v>
      </c>
      <c r="C1838" s="1" t="s">
        <v>1299</v>
      </c>
    </row>
    <row r="1839" spans="1:3" x14ac:dyDescent="0.25">
      <c r="A1839">
        <v>1838</v>
      </c>
      <c r="B1839">
        <v>6.4404504114335213</v>
      </c>
      <c r="C1839" s="1" t="s">
        <v>745</v>
      </c>
    </row>
    <row r="1840" spans="1:3" x14ac:dyDescent="0.25">
      <c r="A1840">
        <v>1839</v>
      </c>
      <c r="B1840">
        <v>6.440017323516674</v>
      </c>
      <c r="C1840" s="1" t="s">
        <v>12</v>
      </c>
    </row>
    <row r="1841" spans="1:3" x14ac:dyDescent="0.25">
      <c r="A1841">
        <v>1840</v>
      </c>
      <c r="B1841">
        <v>6.4395842355998267</v>
      </c>
      <c r="C1841" s="1" t="s">
        <v>590</v>
      </c>
    </row>
    <row r="1842" spans="1:3" x14ac:dyDescent="0.25">
      <c r="A1842">
        <v>1841</v>
      </c>
      <c r="B1842">
        <v>6.4395842355998267</v>
      </c>
      <c r="C1842" s="1" t="s">
        <v>1791</v>
      </c>
    </row>
    <row r="1843" spans="1:3" x14ac:dyDescent="0.25">
      <c r="A1843">
        <v>1842</v>
      </c>
      <c r="B1843">
        <v>6.4391511476829795</v>
      </c>
      <c r="C1843" s="1" t="s">
        <v>526</v>
      </c>
    </row>
    <row r="1844" spans="1:3" x14ac:dyDescent="0.25">
      <c r="A1844">
        <v>1843</v>
      </c>
      <c r="B1844">
        <v>6.4387180597661322</v>
      </c>
      <c r="C1844" s="1" t="s">
        <v>129</v>
      </c>
    </row>
    <row r="1845" spans="1:3" x14ac:dyDescent="0.25">
      <c r="A1845">
        <v>1844</v>
      </c>
      <c r="B1845">
        <v>6.4387180597661322</v>
      </c>
      <c r="C1845" s="1" t="s">
        <v>1044</v>
      </c>
    </row>
    <row r="1846" spans="1:3" x14ac:dyDescent="0.25">
      <c r="A1846">
        <v>1845</v>
      </c>
      <c r="B1846">
        <v>6.4387180597661322</v>
      </c>
      <c r="C1846" s="1" t="s">
        <v>2102</v>
      </c>
    </row>
    <row r="1847" spans="1:3" x14ac:dyDescent="0.25">
      <c r="A1847">
        <v>1846</v>
      </c>
      <c r="B1847">
        <v>6.4382849718492858</v>
      </c>
      <c r="C1847" s="1" t="s">
        <v>2073</v>
      </c>
    </row>
    <row r="1848" spans="1:3" x14ac:dyDescent="0.25">
      <c r="A1848">
        <v>1847</v>
      </c>
      <c r="B1848">
        <v>6.436985708098744</v>
      </c>
      <c r="C1848" s="1" t="s">
        <v>1051</v>
      </c>
    </row>
    <row r="1849" spans="1:3" x14ac:dyDescent="0.25">
      <c r="A1849">
        <v>1848</v>
      </c>
      <c r="B1849">
        <v>6.4361195322650495</v>
      </c>
      <c r="C1849" s="1" t="s">
        <v>371</v>
      </c>
    </row>
    <row r="1850" spans="1:3" x14ac:dyDescent="0.25">
      <c r="A1850">
        <v>1849</v>
      </c>
      <c r="B1850">
        <v>6.4352533564313559</v>
      </c>
      <c r="C1850" s="1" t="s">
        <v>893</v>
      </c>
    </row>
    <row r="1851" spans="1:3" x14ac:dyDescent="0.25">
      <c r="A1851">
        <v>1850</v>
      </c>
      <c r="B1851">
        <v>6.4352533564313559</v>
      </c>
      <c r="C1851" s="1" t="s">
        <v>1308</v>
      </c>
    </row>
    <row r="1852" spans="1:3" x14ac:dyDescent="0.25">
      <c r="A1852">
        <v>1851</v>
      </c>
      <c r="B1852">
        <v>6.4352533564313559</v>
      </c>
      <c r="C1852" s="1" t="s">
        <v>2224</v>
      </c>
    </row>
    <row r="1853" spans="1:3" x14ac:dyDescent="0.25">
      <c r="A1853">
        <v>1852</v>
      </c>
      <c r="B1853">
        <v>6.4348202685145086</v>
      </c>
      <c r="C1853" s="1" t="s">
        <v>592</v>
      </c>
    </row>
    <row r="1854" spans="1:3" x14ac:dyDescent="0.25">
      <c r="A1854">
        <v>1853</v>
      </c>
      <c r="B1854">
        <v>6.4348202685145086</v>
      </c>
      <c r="C1854" s="1" t="s">
        <v>925</v>
      </c>
    </row>
    <row r="1855" spans="1:3" x14ac:dyDescent="0.25">
      <c r="A1855">
        <v>1854</v>
      </c>
      <c r="B1855">
        <v>6.4348202685145086</v>
      </c>
      <c r="C1855" s="1" t="s">
        <v>1712</v>
      </c>
    </row>
    <row r="1856" spans="1:3" x14ac:dyDescent="0.25">
      <c r="A1856">
        <v>1855</v>
      </c>
      <c r="B1856">
        <v>6.4339540926808141</v>
      </c>
      <c r="C1856" s="1" t="s">
        <v>1499</v>
      </c>
    </row>
    <row r="1857" spans="1:3" x14ac:dyDescent="0.25">
      <c r="A1857">
        <v>1856</v>
      </c>
      <c r="B1857">
        <v>6.4317886530965787</v>
      </c>
      <c r="C1857" s="1" t="s">
        <v>482</v>
      </c>
    </row>
    <row r="1858" spans="1:3" x14ac:dyDescent="0.25">
      <c r="A1858">
        <v>1857</v>
      </c>
      <c r="B1858">
        <v>6.4317886530965787</v>
      </c>
      <c r="C1858" s="1" t="s">
        <v>687</v>
      </c>
    </row>
    <row r="1859" spans="1:3" x14ac:dyDescent="0.25">
      <c r="A1859">
        <v>1858</v>
      </c>
      <c r="B1859">
        <v>6.4317886530965787</v>
      </c>
      <c r="C1859" s="1" t="s">
        <v>1094</v>
      </c>
    </row>
    <row r="1860" spans="1:3" x14ac:dyDescent="0.25">
      <c r="A1860">
        <v>1859</v>
      </c>
      <c r="B1860">
        <v>6.4313555651797314</v>
      </c>
      <c r="C1860" s="1" t="s">
        <v>1651</v>
      </c>
    </row>
    <row r="1861" spans="1:3" x14ac:dyDescent="0.25">
      <c r="A1861">
        <v>1860</v>
      </c>
      <c r="B1861">
        <v>6.4304893893460369</v>
      </c>
      <c r="C1861" s="1" t="s">
        <v>703</v>
      </c>
    </row>
    <row r="1862" spans="1:3" x14ac:dyDescent="0.25">
      <c r="A1862">
        <v>1861</v>
      </c>
      <c r="B1862">
        <v>6.4287570376786487</v>
      </c>
      <c r="C1862" s="1" t="s">
        <v>2180</v>
      </c>
    </row>
    <row r="1863" spans="1:3" x14ac:dyDescent="0.25">
      <c r="A1863">
        <v>1862</v>
      </c>
      <c r="B1863">
        <v>6.4274577739281078</v>
      </c>
      <c r="C1863" s="1" t="s">
        <v>1118</v>
      </c>
    </row>
    <row r="1864" spans="1:3" x14ac:dyDescent="0.25">
      <c r="A1864">
        <v>1863</v>
      </c>
      <c r="B1864">
        <v>6.4270246860112605</v>
      </c>
      <c r="C1864" s="1" t="s">
        <v>516</v>
      </c>
    </row>
    <row r="1865" spans="1:3" x14ac:dyDescent="0.25">
      <c r="A1865">
        <v>1864</v>
      </c>
      <c r="B1865">
        <v>6.426158510177566</v>
      </c>
      <c r="C1865" s="1" t="s">
        <v>283</v>
      </c>
    </row>
    <row r="1866" spans="1:3" x14ac:dyDescent="0.25">
      <c r="A1866">
        <v>1865</v>
      </c>
      <c r="B1866">
        <v>6.426158510177566</v>
      </c>
      <c r="C1866" s="1" t="s">
        <v>1605</v>
      </c>
    </row>
    <row r="1867" spans="1:3" x14ac:dyDescent="0.25">
      <c r="A1867">
        <v>1866</v>
      </c>
      <c r="B1867">
        <v>6.426158510177566</v>
      </c>
      <c r="C1867" s="1" t="s">
        <v>1815</v>
      </c>
    </row>
    <row r="1868" spans="1:3" x14ac:dyDescent="0.25">
      <c r="A1868">
        <v>1867</v>
      </c>
      <c r="B1868">
        <v>6.4252923343438715</v>
      </c>
      <c r="C1868" s="1" t="s">
        <v>93</v>
      </c>
    </row>
    <row r="1869" spans="1:3" x14ac:dyDescent="0.25">
      <c r="A1869">
        <v>1868</v>
      </c>
      <c r="B1869">
        <v>6.4252923343438715</v>
      </c>
      <c r="C1869" s="1" t="s">
        <v>1156</v>
      </c>
    </row>
    <row r="1870" spans="1:3" x14ac:dyDescent="0.25">
      <c r="A1870">
        <v>1869</v>
      </c>
      <c r="B1870">
        <v>6.4248592464270251</v>
      </c>
      <c r="C1870" s="1" t="s">
        <v>183</v>
      </c>
    </row>
    <row r="1871" spans="1:3" x14ac:dyDescent="0.25">
      <c r="A1871">
        <v>1870</v>
      </c>
      <c r="B1871">
        <v>6.4248592464270251</v>
      </c>
      <c r="C1871" s="1" t="s">
        <v>1610</v>
      </c>
    </row>
    <row r="1872" spans="1:3" x14ac:dyDescent="0.25">
      <c r="A1872">
        <v>1871</v>
      </c>
      <c r="B1872">
        <v>6.4239930705933306</v>
      </c>
      <c r="C1872" s="1" t="s">
        <v>755</v>
      </c>
    </row>
    <row r="1873" spans="1:3" x14ac:dyDescent="0.25">
      <c r="A1873">
        <v>1872</v>
      </c>
      <c r="B1873">
        <v>6.4235599826764833</v>
      </c>
      <c r="C1873" s="1" t="s">
        <v>368</v>
      </c>
    </row>
    <row r="1874" spans="1:3" x14ac:dyDescent="0.25">
      <c r="A1874">
        <v>1873</v>
      </c>
      <c r="B1874">
        <v>6.4235599826764833</v>
      </c>
      <c r="C1874" s="1" t="s">
        <v>1227</v>
      </c>
    </row>
    <row r="1875" spans="1:3" x14ac:dyDescent="0.25">
      <c r="A1875">
        <v>1874</v>
      </c>
      <c r="B1875">
        <v>6.4231268947596361</v>
      </c>
      <c r="C1875" s="1" t="s">
        <v>1527</v>
      </c>
    </row>
    <row r="1876" spans="1:3" x14ac:dyDescent="0.25">
      <c r="A1876">
        <v>1875</v>
      </c>
      <c r="B1876">
        <v>6.4226938068427888</v>
      </c>
      <c r="C1876" s="1" t="s">
        <v>889</v>
      </c>
    </row>
    <row r="1877" spans="1:3" x14ac:dyDescent="0.25">
      <c r="A1877">
        <v>1876</v>
      </c>
      <c r="B1877">
        <v>6.4213945430922479</v>
      </c>
      <c r="C1877" s="1" t="s">
        <v>1018</v>
      </c>
    </row>
    <row r="1878" spans="1:3" x14ac:dyDescent="0.25">
      <c r="A1878">
        <v>1877</v>
      </c>
      <c r="B1878">
        <v>6.4213945430922479</v>
      </c>
      <c r="C1878" s="1" t="s">
        <v>2104</v>
      </c>
    </row>
    <row r="1879" spans="1:3" x14ac:dyDescent="0.25">
      <c r="A1879">
        <v>1878</v>
      </c>
      <c r="B1879">
        <v>6.4213945430922479</v>
      </c>
      <c r="C1879" s="1" t="s">
        <v>2210</v>
      </c>
    </row>
    <row r="1880" spans="1:3" x14ac:dyDescent="0.25">
      <c r="A1880">
        <v>1879</v>
      </c>
      <c r="B1880">
        <v>6.4209614551754006</v>
      </c>
      <c r="C1880" s="1" t="s">
        <v>90</v>
      </c>
    </row>
    <row r="1881" spans="1:3" x14ac:dyDescent="0.25">
      <c r="A1881">
        <v>1880</v>
      </c>
      <c r="B1881">
        <v>6.4209614551754006</v>
      </c>
      <c r="C1881" s="1" t="s">
        <v>463</v>
      </c>
    </row>
    <row r="1882" spans="1:3" x14ac:dyDescent="0.25">
      <c r="A1882">
        <v>1881</v>
      </c>
      <c r="B1882">
        <v>6.4205283672585534</v>
      </c>
      <c r="C1882" s="1" t="s">
        <v>1857</v>
      </c>
    </row>
    <row r="1883" spans="1:3" x14ac:dyDescent="0.25">
      <c r="A1883">
        <v>1882</v>
      </c>
      <c r="B1883">
        <v>6.4192291035080125</v>
      </c>
      <c r="C1883" s="1" t="s">
        <v>777</v>
      </c>
    </row>
    <row r="1884" spans="1:3" x14ac:dyDescent="0.25">
      <c r="A1884">
        <v>1883</v>
      </c>
      <c r="B1884">
        <v>6.4187960155911652</v>
      </c>
      <c r="C1884" s="1" t="s">
        <v>408</v>
      </c>
    </row>
    <row r="1885" spans="1:3" x14ac:dyDescent="0.25">
      <c r="A1885">
        <v>1884</v>
      </c>
      <c r="B1885">
        <v>6.4183629276743179</v>
      </c>
      <c r="C1885" s="1" t="s">
        <v>1465</v>
      </c>
    </row>
    <row r="1886" spans="1:3" x14ac:dyDescent="0.25">
      <c r="A1886">
        <v>1885</v>
      </c>
      <c r="B1886">
        <v>6.4183629276743179</v>
      </c>
      <c r="C1886" s="1" t="s">
        <v>1597</v>
      </c>
    </row>
    <row r="1887" spans="1:3" x14ac:dyDescent="0.25">
      <c r="A1887">
        <v>1886</v>
      </c>
      <c r="B1887">
        <v>6.4179298397574707</v>
      </c>
      <c r="C1887" s="1" t="s">
        <v>176</v>
      </c>
    </row>
    <row r="1888" spans="1:3" x14ac:dyDescent="0.25">
      <c r="A1888">
        <v>1887</v>
      </c>
      <c r="B1888">
        <v>6.4179298397574707</v>
      </c>
      <c r="C1888" s="1" t="s">
        <v>1961</v>
      </c>
    </row>
    <row r="1889" spans="1:3" x14ac:dyDescent="0.25">
      <c r="A1889">
        <v>1888</v>
      </c>
      <c r="B1889">
        <v>6.4179298397574707</v>
      </c>
      <c r="C1889" s="1" t="s">
        <v>2295</v>
      </c>
    </row>
    <row r="1890" spans="1:3" x14ac:dyDescent="0.25">
      <c r="A1890">
        <v>1889</v>
      </c>
      <c r="B1890">
        <v>6.4174967518406234</v>
      </c>
      <c r="C1890" s="1" t="s">
        <v>343</v>
      </c>
    </row>
    <row r="1891" spans="1:3" x14ac:dyDescent="0.25">
      <c r="A1891">
        <v>1890</v>
      </c>
      <c r="B1891">
        <v>6.4174967518406234</v>
      </c>
      <c r="C1891" s="1" t="s">
        <v>962</v>
      </c>
    </row>
    <row r="1892" spans="1:3" x14ac:dyDescent="0.25">
      <c r="A1892">
        <v>1891</v>
      </c>
      <c r="B1892">
        <v>6.4174967518406234</v>
      </c>
      <c r="C1892" s="1" t="s">
        <v>1500</v>
      </c>
    </row>
    <row r="1893" spans="1:3" x14ac:dyDescent="0.25">
      <c r="A1893">
        <v>1892</v>
      </c>
      <c r="B1893">
        <v>6.4170636639237761</v>
      </c>
      <c r="C1893" s="1" t="s">
        <v>761</v>
      </c>
    </row>
    <row r="1894" spans="1:3" x14ac:dyDescent="0.25">
      <c r="A1894">
        <v>1893</v>
      </c>
      <c r="B1894">
        <v>6.4157644001732352</v>
      </c>
      <c r="C1894" s="1" t="s">
        <v>2018</v>
      </c>
    </row>
    <row r="1895" spans="1:3" x14ac:dyDescent="0.25">
      <c r="A1895">
        <v>1894</v>
      </c>
      <c r="B1895">
        <v>6.4144651364226934</v>
      </c>
      <c r="C1895" s="1" t="s">
        <v>1438</v>
      </c>
    </row>
    <row r="1896" spans="1:3" x14ac:dyDescent="0.25">
      <c r="A1896">
        <v>1895</v>
      </c>
      <c r="B1896">
        <v>6.4135989605889998</v>
      </c>
      <c r="C1896" s="1" t="s">
        <v>1188</v>
      </c>
    </row>
    <row r="1897" spans="1:3" x14ac:dyDescent="0.25">
      <c r="A1897">
        <v>1896</v>
      </c>
      <c r="B1897">
        <v>6.4114335210047644</v>
      </c>
      <c r="C1897" s="1" t="s">
        <v>1288</v>
      </c>
    </row>
    <row r="1898" spans="1:3" x14ac:dyDescent="0.25">
      <c r="A1898">
        <v>1897</v>
      </c>
      <c r="B1898">
        <v>6.4114335210047644</v>
      </c>
      <c r="C1898" s="1" t="s">
        <v>1818</v>
      </c>
    </row>
    <row r="1899" spans="1:3" x14ac:dyDescent="0.25">
      <c r="A1899">
        <v>1898</v>
      </c>
      <c r="B1899">
        <v>6.4105673451710699</v>
      </c>
      <c r="C1899" s="1" t="s">
        <v>1675</v>
      </c>
    </row>
    <row r="1900" spans="1:3" x14ac:dyDescent="0.25">
      <c r="A1900">
        <v>1899</v>
      </c>
      <c r="B1900">
        <v>6.4101342572542226</v>
      </c>
      <c r="C1900" s="1" t="s">
        <v>1028</v>
      </c>
    </row>
    <row r="1901" spans="1:3" x14ac:dyDescent="0.25">
      <c r="A1901">
        <v>1900</v>
      </c>
      <c r="B1901">
        <v>6.4101342572542226</v>
      </c>
      <c r="C1901" s="1" t="s">
        <v>1788</v>
      </c>
    </row>
    <row r="1902" spans="1:3" x14ac:dyDescent="0.25">
      <c r="A1902">
        <v>1901</v>
      </c>
      <c r="B1902">
        <v>6.4097011693373753</v>
      </c>
      <c r="C1902" s="1" t="s">
        <v>397</v>
      </c>
    </row>
    <row r="1903" spans="1:3" x14ac:dyDescent="0.25">
      <c r="A1903">
        <v>1902</v>
      </c>
      <c r="B1903">
        <v>6.4084019055868344</v>
      </c>
      <c r="C1903" s="1" t="s">
        <v>303</v>
      </c>
    </row>
    <row r="1904" spans="1:3" x14ac:dyDescent="0.25">
      <c r="A1904">
        <v>1903</v>
      </c>
      <c r="B1904">
        <v>6.4079688176699872</v>
      </c>
      <c r="C1904" s="1" t="s">
        <v>1281</v>
      </c>
    </row>
    <row r="1905" spans="1:3" x14ac:dyDescent="0.25">
      <c r="A1905">
        <v>1904</v>
      </c>
      <c r="B1905">
        <v>6.4075357297531399</v>
      </c>
      <c r="C1905" s="1" t="s">
        <v>666</v>
      </c>
    </row>
    <row r="1906" spans="1:3" x14ac:dyDescent="0.25">
      <c r="A1906">
        <v>1905</v>
      </c>
      <c r="B1906">
        <v>6.4075357297531399</v>
      </c>
      <c r="C1906" s="1" t="s">
        <v>839</v>
      </c>
    </row>
    <row r="1907" spans="1:3" x14ac:dyDescent="0.25">
      <c r="A1907">
        <v>1906</v>
      </c>
      <c r="B1907">
        <v>6.4075357297531399</v>
      </c>
      <c r="C1907" s="1" t="s">
        <v>888</v>
      </c>
    </row>
    <row r="1908" spans="1:3" x14ac:dyDescent="0.25">
      <c r="A1908">
        <v>1907</v>
      </c>
      <c r="B1908">
        <v>6.4062364660025981</v>
      </c>
      <c r="C1908" s="1" t="s">
        <v>2061</v>
      </c>
    </row>
    <row r="1909" spans="1:3" x14ac:dyDescent="0.25">
      <c r="A1909">
        <v>1908</v>
      </c>
      <c r="B1909">
        <v>6.4058033780857517</v>
      </c>
      <c r="C1909" s="1" t="s">
        <v>937</v>
      </c>
    </row>
    <row r="1910" spans="1:3" x14ac:dyDescent="0.25">
      <c r="A1910">
        <v>1909</v>
      </c>
      <c r="B1910">
        <v>6.4058033780857517</v>
      </c>
      <c r="C1910" s="1" t="s">
        <v>942</v>
      </c>
    </row>
    <row r="1911" spans="1:3" x14ac:dyDescent="0.25">
      <c r="A1911">
        <v>1910</v>
      </c>
      <c r="B1911">
        <v>6.4053702901689045</v>
      </c>
      <c r="C1911" s="1" t="s">
        <v>2147</v>
      </c>
    </row>
    <row r="1912" spans="1:3" x14ac:dyDescent="0.25">
      <c r="A1912">
        <v>1911</v>
      </c>
      <c r="B1912">
        <v>6.4049372022520572</v>
      </c>
      <c r="C1912" s="1" t="s">
        <v>1700</v>
      </c>
    </row>
    <row r="1913" spans="1:3" x14ac:dyDescent="0.25">
      <c r="A1913">
        <v>1912</v>
      </c>
      <c r="B1913">
        <v>6.4040710264183627</v>
      </c>
      <c r="C1913" s="1" t="s">
        <v>1110</v>
      </c>
    </row>
    <row r="1914" spans="1:3" x14ac:dyDescent="0.25">
      <c r="A1914">
        <v>1913</v>
      </c>
      <c r="B1914">
        <v>6.403204850584669</v>
      </c>
      <c r="C1914" s="1" t="s">
        <v>246</v>
      </c>
    </row>
    <row r="1915" spans="1:3" x14ac:dyDescent="0.25">
      <c r="A1915">
        <v>1914</v>
      </c>
      <c r="B1915">
        <v>6.4027717626678218</v>
      </c>
      <c r="C1915" s="1" t="s">
        <v>274</v>
      </c>
    </row>
    <row r="1916" spans="1:3" x14ac:dyDescent="0.25">
      <c r="A1916">
        <v>1915</v>
      </c>
      <c r="B1916">
        <v>6.40147249891728</v>
      </c>
      <c r="C1916" s="1" t="s">
        <v>1152</v>
      </c>
    </row>
    <row r="1917" spans="1:3" x14ac:dyDescent="0.25">
      <c r="A1917">
        <v>1916</v>
      </c>
      <c r="B1917">
        <v>6.40147249891728</v>
      </c>
      <c r="C1917" s="1" t="s">
        <v>2243</v>
      </c>
    </row>
    <row r="1918" spans="1:3" x14ac:dyDescent="0.25">
      <c r="A1918">
        <v>1917</v>
      </c>
      <c r="B1918">
        <v>6.4010394110004327</v>
      </c>
      <c r="C1918" s="1" t="s">
        <v>628</v>
      </c>
    </row>
    <row r="1919" spans="1:3" x14ac:dyDescent="0.25">
      <c r="A1919">
        <v>1918</v>
      </c>
      <c r="B1919">
        <v>6.4010394110004327</v>
      </c>
      <c r="C1919" s="1" t="s">
        <v>1117</v>
      </c>
    </row>
    <row r="1920" spans="1:3" x14ac:dyDescent="0.25">
      <c r="A1920">
        <v>1919</v>
      </c>
      <c r="B1920">
        <v>6.4010394110004327</v>
      </c>
      <c r="C1920" s="1" t="s">
        <v>1930</v>
      </c>
    </row>
    <row r="1921" spans="1:3" x14ac:dyDescent="0.25">
      <c r="A1921">
        <v>1920</v>
      </c>
      <c r="B1921">
        <v>6.4010394110004327</v>
      </c>
      <c r="C1921" s="1" t="s">
        <v>2213</v>
      </c>
    </row>
    <row r="1922" spans="1:3" x14ac:dyDescent="0.25">
      <c r="A1922">
        <v>1921</v>
      </c>
      <c r="B1922">
        <v>6.4006063230835863</v>
      </c>
      <c r="C1922" s="1" t="s">
        <v>1797</v>
      </c>
    </row>
    <row r="1923" spans="1:3" x14ac:dyDescent="0.25">
      <c r="A1923">
        <v>1922</v>
      </c>
      <c r="B1923">
        <v>6.3997401472498918</v>
      </c>
      <c r="C1923" s="1" t="s">
        <v>1324</v>
      </c>
    </row>
    <row r="1924" spans="1:3" x14ac:dyDescent="0.25">
      <c r="A1924">
        <v>1923</v>
      </c>
      <c r="B1924">
        <v>6.3993070593330454</v>
      </c>
      <c r="C1924" s="1" t="s">
        <v>1410</v>
      </c>
    </row>
    <row r="1925" spans="1:3" x14ac:dyDescent="0.25">
      <c r="A1925">
        <v>1924</v>
      </c>
      <c r="B1925">
        <v>6.3993070593330454</v>
      </c>
      <c r="C1925" s="1" t="s">
        <v>2281</v>
      </c>
    </row>
    <row r="1926" spans="1:3" x14ac:dyDescent="0.25">
      <c r="A1926">
        <v>1925</v>
      </c>
      <c r="B1926">
        <v>6.3980077955825037</v>
      </c>
      <c r="C1926" s="1" t="s">
        <v>389</v>
      </c>
    </row>
    <row r="1927" spans="1:3" x14ac:dyDescent="0.25">
      <c r="A1927">
        <v>1926</v>
      </c>
      <c r="B1927">
        <v>6.3967085318319619</v>
      </c>
      <c r="C1927" s="1" t="s">
        <v>181</v>
      </c>
    </row>
    <row r="1928" spans="1:3" x14ac:dyDescent="0.25">
      <c r="A1928">
        <v>1927</v>
      </c>
      <c r="B1928">
        <v>6.3962754439151146</v>
      </c>
      <c r="C1928" s="1" t="s">
        <v>404</v>
      </c>
    </row>
    <row r="1929" spans="1:3" x14ac:dyDescent="0.25">
      <c r="A1929">
        <v>1928</v>
      </c>
      <c r="B1929">
        <v>6.3958423559982673</v>
      </c>
      <c r="C1929" s="1" t="s">
        <v>426</v>
      </c>
    </row>
    <row r="1930" spans="1:3" x14ac:dyDescent="0.25">
      <c r="A1930">
        <v>1929</v>
      </c>
      <c r="B1930">
        <v>6.395409268081421</v>
      </c>
      <c r="C1930" s="1" t="s">
        <v>233</v>
      </c>
    </row>
    <row r="1931" spans="1:3" x14ac:dyDescent="0.25">
      <c r="A1931">
        <v>1930</v>
      </c>
      <c r="B1931">
        <v>6.3945430922477264</v>
      </c>
      <c r="C1931" s="1" t="s">
        <v>746</v>
      </c>
    </row>
    <row r="1932" spans="1:3" x14ac:dyDescent="0.25">
      <c r="A1932">
        <v>1931</v>
      </c>
      <c r="B1932">
        <v>6.3941100043308792</v>
      </c>
      <c r="C1932" s="1" t="s">
        <v>118</v>
      </c>
    </row>
    <row r="1933" spans="1:3" x14ac:dyDescent="0.25">
      <c r="A1933">
        <v>1932</v>
      </c>
      <c r="B1933">
        <v>6.3936769164140319</v>
      </c>
      <c r="C1933" s="1" t="s">
        <v>2159</v>
      </c>
    </row>
    <row r="1934" spans="1:3" x14ac:dyDescent="0.25">
      <c r="A1934">
        <v>1933</v>
      </c>
      <c r="B1934">
        <v>6.3932438284971846</v>
      </c>
      <c r="C1934" s="1" t="s">
        <v>670</v>
      </c>
    </row>
    <row r="1935" spans="1:3" x14ac:dyDescent="0.25">
      <c r="A1935">
        <v>1934</v>
      </c>
      <c r="B1935">
        <v>6.3932438284971846</v>
      </c>
      <c r="C1935" s="1" t="s">
        <v>1235</v>
      </c>
    </row>
    <row r="1936" spans="1:3" x14ac:dyDescent="0.25">
      <c r="A1936">
        <v>1935</v>
      </c>
      <c r="B1936">
        <v>6.3932438284971846</v>
      </c>
      <c r="C1936" s="1" t="s">
        <v>1403</v>
      </c>
    </row>
    <row r="1937" spans="1:3" x14ac:dyDescent="0.25">
      <c r="A1937">
        <v>1936</v>
      </c>
      <c r="B1937">
        <v>6.3932438284971846</v>
      </c>
      <c r="C1937" s="1" t="s">
        <v>2039</v>
      </c>
    </row>
    <row r="1938" spans="1:3" x14ac:dyDescent="0.25">
      <c r="A1938">
        <v>1937</v>
      </c>
      <c r="B1938">
        <v>6.3928107405803374</v>
      </c>
      <c r="C1938" s="1" t="s">
        <v>585</v>
      </c>
    </row>
    <row r="1939" spans="1:3" x14ac:dyDescent="0.25">
      <c r="A1939">
        <v>1938</v>
      </c>
      <c r="B1939">
        <v>6.3910783889129492</v>
      </c>
      <c r="C1939" s="1" t="s">
        <v>1981</v>
      </c>
    </row>
    <row r="1940" spans="1:3" x14ac:dyDescent="0.25">
      <c r="A1940">
        <v>1939</v>
      </c>
      <c r="B1940">
        <v>6.3902122130792547</v>
      </c>
      <c r="C1940" s="1" t="s">
        <v>1893</v>
      </c>
    </row>
    <row r="1941" spans="1:3" x14ac:dyDescent="0.25">
      <c r="A1941">
        <v>1940</v>
      </c>
      <c r="B1941">
        <v>6.3880467734950193</v>
      </c>
      <c r="C1941" s="1" t="s">
        <v>1993</v>
      </c>
    </row>
    <row r="1942" spans="1:3" x14ac:dyDescent="0.25">
      <c r="A1942">
        <v>1941</v>
      </c>
      <c r="B1942">
        <v>6.387613685578172</v>
      </c>
      <c r="C1942" s="1" t="s">
        <v>2305</v>
      </c>
    </row>
    <row r="1943" spans="1:3" x14ac:dyDescent="0.25">
      <c r="A1943">
        <v>1942</v>
      </c>
      <c r="B1943">
        <v>6.3871805976613256</v>
      </c>
      <c r="C1943" s="1" t="s">
        <v>2059</v>
      </c>
    </row>
    <row r="1944" spans="1:3" x14ac:dyDescent="0.25">
      <c r="A1944">
        <v>1943</v>
      </c>
      <c r="B1944">
        <v>6.3867475097444784</v>
      </c>
      <c r="C1944" s="1" t="s">
        <v>1422</v>
      </c>
    </row>
    <row r="1945" spans="1:3" x14ac:dyDescent="0.25">
      <c r="A1945">
        <v>1944</v>
      </c>
      <c r="B1945">
        <v>6.3858813339107838</v>
      </c>
      <c r="C1945" s="1" t="s">
        <v>1674</v>
      </c>
    </row>
    <row r="1946" spans="1:3" x14ac:dyDescent="0.25">
      <c r="A1946">
        <v>1945</v>
      </c>
      <c r="B1946">
        <v>6.3854482459939366</v>
      </c>
      <c r="C1946" s="1" t="s">
        <v>1133</v>
      </c>
    </row>
    <row r="1947" spans="1:3" x14ac:dyDescent="0.25">
      <c r="A1947">
        <v>1946</v>
      </c>
      <c r="B1947">
        <v>6.3850151580770893</v>
      </c>
      <c r="C1947" s="1" t="s">
        <v>766</v>
      </c>
    </row>
    <row r="1948" spans="1:3" x14ac:dyDescent="0.25">
      <c r="A1948">
        <v>1947</v>
      </c>
      <c r="B1948">
        <v>6.3837158943265484</v>
      </c>
      <c r="C1948" s="1" t="s">
        <v>840</v>
      </c>
    </row>
    <row r="1949" spans="1:3" x14ac:dyDescent="0.25">
      <c r="A1949">
        <v>1948</v>
      </c>
      <c r="B1949">
        <v>6.3828497184928539</v>
      </c>
      <c r="C1949" s="1" t="s">
        <v>812</v>
      </c>
    </row>
    <row r="1950" spans="1:3" x14ac:dyDescent="0.25">
      <c r="A1950">
        <v>1949</v>
      </c>
      <c r="B1950">
        <v>6.3824166305760066</v>
      </c>
      <c r="C1950" s="1" t="s">
        <v>1728</v>
      </c>
    </row>
    <row r="1951" spans="1:3" x14ac:dyDescent="0.25">
      <c r="A1951">
        <v>1950</v>
      </c>
      <c r="B1951">
        <v>6.3819835426591602</v>
      </c>
      <c r="C1951" s="1" t="s">
        <v>1650</v>
      </c>
    </row>
    <row r="1952" spans="1:3" x14ac:dyDescent="0.25">
      <c r="A1952">
        <v>1951</v>
      </c>
      <c r="B1952">
        <v>6.3811173668254657</v>
      </c>
      <c r="C1952" s="1" t="s">
        <v>1618</v>
      </c>
    </row>
    <row r="1953" spans="1:3" x14ac:dyDescent="0.25">
      <c r="A1953">
        <v>1952</v>
      </c>
      <c r="B1953">
        <v>6.3811173668254657</v>
      </c>
      <c r="C1953" s="1" t="s">
        <v>2250</v>
      </c>
    </row>
    <row r="1954" spans="1:3" x14ac:dyDescent="0.25">
      <c r="A1954">
        <v>1953</v>
      </c>
      <c r="B1954">
        <v>6.3806842789086184</v>
      </c>
      <c r="C1954" s="1" t="s">
        <v>293</v>
      </c>
    </row>
    <row r="1955" spans="1:3" x14ac:dyDescent="0.25">
      <c r="A1955">
        <v>1954</v>
      </c>
      <c r="B1955">
        <v>6.3802511909917712</v>
      </c>
      <c r="C1955" s="1" t="s">
        <v>998</v>
      </c>
    </row>
    <row r="1956" spans="1:3" x14ac:dyDescent="0.25">
      <c r="A1956">
        <v>1955</v>
      </c>
      <c r="B1956">
        <v>6.3798181030749239</v>
      </c>
      <c r="C1956" s="1" t="s">
        <v>1179</v>
      </c>
    </row>
    <row r="1957" spans="1:3" x14ac:dyDescent="0.25">
      <c r="A1957">
        <v>1956</v>
      </c>
      <c r="B1957">
        <v>6.3793850151580767</v>
      </c>
      <c r="C1957" s="1" t="s">
        <v>109</v>
      </c>
    </row>
    <row r="1958" spans="1:3" x14ac:dyDescent="0.25">
      <c r="A1958">
        <v>1957</v>
      </c>
      <c r="B1958">
        <v>6.3780857514075358</v>
      </c>
      <c r="C1958" s="1" t="s">
        <v>1244</v>
      </c>
    </row>
    <row r="1959" spans="1:3" x14ac:dyDescent="0.25">
      <c r="A1959">
        <v>1958</v>
      </c>
      <c r="B1959">
        <v>6.3772195755738412</v>
      </c>
      <c r="C1959" s="1" t="s">
        <v>890</v>
      </c>
    </row>
    <row r="1960" spans="1:3" x14ac:dyDescent="0.25">
      <c r="A1960">
        <v>1959</v>
      </c>
      <c r="B1960">
        <v>6.376786487656994</v>
      </c>
      <c r="C1960" s="1" t="s">
        <v>268</v>
      </c>
    </row>
    <row r="1961" spans="1:3" x14ac:dyDescent="0.25">
      <c r="A1961">
        <v>1960</v>
      </c>
      <c r="B1961">
        <v>6.3759203118233003</v>
      </c>
      <c r="C1961" s="1" t="s">
        <v>226</v>
      </c>
    </row>
    <row r="1962" spans="1:3" x14ac:dyDescent="0.25">
      <c r="A1962">
        <v>1961</v>
      </c>
      <c r="B1962">
        <v>6.3750541359896058</v>
      </c>
      <c r="C1962" s="1" t="s">
        <v>2053</v>
      </c>
    </row>
    <row r="1963" spans="1:3" x14ac:dyDescent="0.25">
      <c r="A1963">
        <v>1962</v>
      </c>
      <c r="B1963">
        <v>6.3746210480727585</v>
      </c>
      <c r="C1963" s="1" t="s">
        <v>535</v>
      </c>
    </row>
    <row r="1964" spans="1:3" x14ac:dyDescent="0.25">
      <c r="A1964">
        <v>1963</v>
      </c>
      <c r="B1964">
        <v>6.3746210480727585</v>
      </c>
      <c r="C1964" s="1" t="s">
        <v>1596</v>
      </c>
    </row>
    <row r="1965" spans="1:3" x14ac:dyDescent="0.25">
      <c r="A1965">
        <v>1964</v>
      </c>
      <c r="B1965">
        <v>6.3741879601559113</v>
      </c>
      <c r="C1965" s="1" t="s">
        <v>151</v>
      </c>
    </row>
    <row r="1966" spans="1:3" x14ac:dyDescent="0.25">
      <c r="A1966">
        <v>1965</v>
      </c>
      <c r="B1966">
        <v>6.3741879601559113</v>
      </c>
      <c r="C1966" s="1" t="s">
        <v>1969</v>
      </c>
    </row>
    <row r="1967" spans="1:3" x14ac:dyDescent="0.25">
      <c r="A1967">
        <v>1966</v>
      </c>
      <c r="B1967">
        <v>6.3737548722390649</v>
      </c>
      <c r="C1967" s="1" t="s">
        <v>940</v>
      </c>
    </row>
    <row r="1968" spans="1:3" x14ac:dyDescent="0.25">
      <c r="A1968">
        <v>1967</v>
      </c>
      <c r="B1968">
        <v>6.3720225205716758</v>
      </c>
      <c r="C1968" s="1" t="s">
        <v>556</v>
      </c>
    </row>
    <row r="1969" spans="1:3" x14ac:dyDescent="0.25">
      <c r="A1969">
        <v>1968</v>
      </c>
      <c r="B1969">
        <v>6.3720225205716758</v>
      </c>
      <c r="C1969" s="1" t="s">
        <v>1519</v>
      </c>
    </row>
    <row r="1970" spans="1:3" x14ac:dyDescent="0.25">
      <c r="A1970">
        <v>1969</v>
      </c>
      <c r="B1970">
        <v>6.3711563447379822</v>
      </c>
      <c r="C1970" s="1" t="s">
        <v>1882</v>
      </c>
    </row>
    <row r="1971" spans="1:3" x14ac:dyDescent="0.25">
      <c r="A1971">
        <v>1970</v>
      </c>
      <c r="B1971">
        <v>6.3707232568211349</v>
      </c>
      <c r="C1971" s="1" t="s">
        <v>638</v>
      </c>
    </row>
    <row r="1972" spans="1:3" x14ac:dyDescent="0.25">
      <c r="A1972">
        <v>1971</v>
      </c>
      <c r="B1972">
        <v>6.3702901689042877</v>
      </c>
      <c r="C1972" s="1" t="s">
        <v>77</v>
      </c>
    </row>
    <row r="1973" spans="1:3" x14ac:dyDescent="0.25">
      <c r="A1973">
        <v>1972</v>
      </c>
      <c r="B1973">
        <v>6.3702901689042877</v>
      </c>
      <c r="C1973" s="1" t="s">
        <v>2106</v>
      </c>
    </row>
    <row r="1974" spans="1:3" x14ac:dyDescent="0.25">
      <c r="A1974">
        <v>1973</v>
      </c>
      <c r="B1974">
        <v>6.3694239930705931</v>
      </c>
      <c r="C1974" s="1" t="s">
        <v>2240</v>
      </c>
    </row>
    <row r="1975" spans="1:3" x14ac:dyDescent="0.25">
      <c r="A1975">
        <v>1974</v>
      </c>
      <c r="B1975">
        <v>6.3668254655695105</v>
      </c>
      <c r="C1975" s="1" t="s">
        <v>2189</v>
      </c>
    </row>
    <row r="1976" spans="1:3" x14ac:dyDescent="0.25">
      <c r="A1976">
        <v>1975</v>
      </c>
      <c r="B1976">
        <v>6.3655262018189696</v>
      </c>
      <c r="C1976" s="1" t="s">
        <v>1062</v>
      </c>
    </row>
    <row r="1977" spans="1:3" x14ac:dyDescent="0.25">
      <c r="A1977">
        <v>1976</v>
      </c>
      <c r="B1977">
        <v>6.3655262018189696</v>
      </c>
      <c r="C1977" s="1" t="s">
        <v>1404</v>
      </c>
    </row>
    <row r="1978" spans="1:3" x14ac:dyDescent="0.25">
      <c r="A1978">
        <v>1977</v>
      </c>
      <c r="B1978">
        <v>6.3650931139021223</v>
      </c>
      <c r="C1978" s="1" t="s">
        <v>662</v>
      </c>
    </row>
    <row r="1979" spans="1:3" x14ac:dyDescent="0.25">
      <c r="A1979">
        <v>1978</v>
      </c>
      <c r="B1979">
        <v>6.364660025985275</v>
      </c>
      <c r="C1979" s="1" t="s">
        <v>32</v>
      </c>
    </row>
    <row r="1980" spans="1:3" x14ac:dyDescent="0.25">
      <c r="A1980">
        <v>1979</v>
      </c>
      <c r="B1980">
        <v>6.364660025985275</v>
      </c>
      <c r="C1980" s="1" t="s">
        <v>1621</v>
      </c>
    </row>
    <row r="1981" spans="1:3" x14ac:dyDescent="0.25">
      <c r="A1981">
        <v>1980</v>
      </c>
      <c r="B1981">
        <v>6.3629276743178869</v>
      </c>
      <c r="C1981" s="1" t="s">
        <v>196</v>
      </c>
    </row>
    <row r="1982" spans="1:3" x14ac:dyDescent="0.25">
      <c r="A1982">
        <v>1981</v>
      </c>
      <c r="B1982">
        <v>6.3624945864010396</v>
      </c>
      <c r="C1982" s="1" t="s">
        <v>956</v>
      </c>
    </row>
    <row r="1983" spans="1:3" x14ac:dyDescent="0.25">
      <c r="A1983">
        <v>1982</v>
      </c>
      <c r="B1983">
        <v>6.3616284105673451</v>
      </c>
      <c r="C1983" s="1" t="s">
        <v>120</v>
      </c>
    </row>
    <row r="1984" spans="1:3" x14ac:dyDescent="0.25">
      <c r="A1984">
        <v>1983</v>
      </c>
      <c r="B1984">
        <v>6.3616284105673451</v>
      </c>
      <c r="C1984" s="1" t="s">
        <v>1911</v>
      </c>
    </row>
    <row r="1985" spans="1:3" x14ac:dyDescent="0.25">
      <c r="A1985">
        <v>1984</v>
      </c>
      <c r="B1985">
        <v>6.3611953226504978</v>
      </c>
      <c r="C1985" s="1" t="s">
        <v>778</v>
      </c>
    </row>
    <row r="1986" spans="1:3" x14ac:dyDescent="0.25">
      <c r="A1986">
        <v>1985</v>
      </c>
      <c r="B1986">
        <v>6.3611953226504978</v>
      </c>
      <c r="C1986" s="1" t="s">
        <v>1322</v>
      </c>
    </row>
    <row r="1987" spans="1:3" x14ac:dyDescent="0.25">
      <c r="A1987">
        <v>1986</v>
      </c>
      <c r="B1987">
        <v>6.3611953226504978</v>
      </c>
      <c r="C1987" s="1" t="s">
        <v>1479</v>
      </c>
    </row>
    <row r="1988" spans="1:3" x14ac:dyDescent="0.25">
      <c r="A1988">
        <v>1987</v>
      </c>
      <c r="B1988">
        <v>6.3607622347336505</v>
      </c>
      <c r="C1988" s="1" t="s">
        <v>1315</v>
      </c>
    </row>
    <row r="1989" spans="1:3" x14ac:dyDescent="0.25">
      <c r="A1989">
        <v>1988</v>
      </c>
      <c r="B1989">
        <v>6.3598960588999569</v>
      </c>
      <c r="C1989" s="1" t="s">
        <v>1899</v>
      </c>
    </row>
    <row r="1990" spans="1:3" x14ac:dyDescent="0.25">
      <c r="A1990">
        <v>1989</v>
      </c>
      <c r="B1990">
        <v>6.3594629709831096</v>
      </c>
      <c r="C1990" s="1" t="s">
        <v>403</v>
      </c>
    </row>
    <row r="1991" spans="1:3" x14ac:dyDescent="0.25">
      <c r="A1991">
        <v>1990</v>
      </c>
      <c r="B1991">
        <v>6.3581637072325679</v>
      </c>
      <c r="C1991" s="1" t="s">
        <v>2163</v>
      </c>
    </row>
    <row r="1992" spans="1:3" x14ac:dyDescent="0.25">
      <c r="A1992">
        <v>1991</v>
      </c>
      <c r="B1992">
        <v>6.3577306193157215</v>
      </c>
      <c r="C1992" s="1" t="s">
        <v>862</v>
      </c>
    </row>
    <row r="1993" spans="1:3" x14ac:dyDescent="0.25">
      <c r="A1993">
        <v>1992</v>
      </c>
      <c r="B1993">
        <v>6.3577306193157215</v>
      </c>
      <c r="C1993" s="1" t="s">
        <v>1937</v>
      </c>
    </row>
    <row r="1994" spans="1:3" x14ac:dyDescent="0.25">
      <c r="A1994">
        <v>1993</v>
      </c>
      <c r="B1994">
        <v>6.3572975313988742</v>
      </c>
      <c r="C1994" s="1" t="s">
        <v>1276</v>
      </c>
    </row>
    <row r="1995" spans="1:3" x14ac:dyDescent="0.25">
      <c r="A1995">
        <v>1994</v>
      </c>
      <c r="B1995">
        <v>6.3559982676483324</v>
      </c>
      <c r="C1995" s="1" t="s">
        <v>976</v>
      </c>
    </row>
    <row r="1996" spans="1:3" x14ac:dyDescent="0.25">
      <c r="A1996">
        <v>1995</v>
      </c>
      <c r="B1996">
        <v>6.3559982676483324</v>
      </c>
      <c r="C1996" s="1" t="s">
        <v>1238</v>
      </c>
    </row>
    <row r="1997" spans="1:3" x14ac:dyDescent="0.25">
      <c r="A1997">
        <v>1996</v>
      </c>
      <c r="B1997">
        <v>6.3542659159809443</v>
      </c>
      <c r="C1997" s="1" t="s">
        <v>1988</v>
      </c>
    </row>
    <row r="1998" spans="1:3" x14ac:dyDescent="0.25">
      <c r="A1998">
        <v>1997</v>
      </c>
      <c r="B1998">
        <v>6.353832828064097</v>
      </c>
      <c r="C1998" s="1" t="s">
        <v>941</v>
      </c>
    </row>
    <row r="1999" spans="1:3" x14ac:dyDescent="0.25">
      <c r="A1999">
        <v>1998</v>
      </c>
      <c r="B1999">
        <v>6.353832828064097</v>
      </c>
      <c r="C1999" s="1" t="s">
        <v>1477</v>
      </c>
    </row>
    <row r="2000" spans="1:3" x14ac:dyDescent="0.25">
      <c r="A2000">
        <v>1999</v>
      </c>
      <c r="B2000">
        <v>6.353832828064097</v>
      </c>
      <c r="C2000" s="1" t="s">
        <v>1765</v>
      </c>
    </row>
    <row r="2001" spans="1:3" x14ac:dyDescent="0.25">
      <c r="A2001">
        <v>2000</v>
      </c>
      <c r="B2001">
        <v>6.3525335643135561</v>
      </c>
      <c r="C2001" s="1" t="s">
        <v>9</v>
      </c>
    </row>
    <row r="2002" spans="1:3" x14ac:dyDescent="0.25">
      <c r="A2002">
        <v>2001</v>
      </c>
      <c r="B2002">
        <v>6.3525335643135561</v>
      </c>
      <c r="C2002" s="1" t="s">
        <v>1191</v>
      </c>
    </row>
    <row r="2003" spans="1:3" x14ac:dyDescent="0.25">
      <c r="A2003">
        <v>2002</v>
      </c>
      <c r="B2003">
        <v>6.3521004763967088</v>
      </c>
      <c r="C2003" s="1" t="s">
        <v>1257</v>
      </c>
    </row>
    <row r="2004" spans="1:3" x14ac:dyDescent="0.25">
      <c r="A2004">
        <v>2003</v>
      </c>
      <c r="B2004">
        <v>6.3512343005630143</v>
      </c>
      <c r="C2004" s="1" t="s">
        <v>1757</v>
      </c>
    </row>
    <row r="2005" spans="1:3" x14ac:dyDescent="0.25">
      <c r="A2005">
        <v>2004</v>
      </c>
      <c r="B2005">
        <v>6.3490688609787789</v>
      </c>
      <c r="C2005" s="1" t="s">
        <v>2298</v>
      </c>
    </row>
    <row r="2006" spans="1:3" x14ac:dyDescent="0.25">
      <c r="A2006">
        <v>2005</v>
      </c>
      <c r="B2006">
        <v>6.3469034213945434</v>
      </c>
      <c r="C2006" s="1" t="s">
        <v>497</v>
      </c>
    </row>
    <row r="2007" spans="1:3" x14ac:dyDescent="0.25">
      <c r="A2007">
        <v>2006</v>
      </c>
      <c r="B2007">
        <v>6.3469034213945434</v>
      </c>
      <c r="C2007" s="1" t="s">
        <v>1333</v>
      </c>
    </row>
    <row r="2008" spans="1:3" x14ac:dyDescent="0.25">
      <c r="A2008">
        <v>2007</v>
      </c>
      <c r="B2008">
        <v>6.3469034213945434</v>
      </c>
      <c r="C2008" s="1" t="s">
        <v>1999</v>
      </c>
    </row>
    <row r="2009" spans="1:3" x14ac:dyDescent="0.25">
      <c r="A2009">
        <v>2008</v>
      </c>
      <c r="B2009">
        <v>6.3469034213945434</v>
      </c>
      <c r="C2009" s="1" t="s">
        <v>2142</v>
      </c>
    </row>
    <row r="2010" spans="1:3" x14ac:dyDescent="0.25">
      <c r="A2010">
        <v>2009</v>
      </c>
      <c r="B2010">
        <v>6.3469034213945434</v>
      </c>
      <c r="C2010" s="1" t="s">
        <v>2194</v>
      </c>
    </row>
    <row r="2011" spans="1:3" x14ac:dyDescent="0.25">
      <c r="A2011">
        <v>2010</v>
      </c>
      <c r="B2011">
        <v>6.3460372455608489</v>
      </c>
      <c r="C2011" s="1" t="s">
        <v>700</v>
      </c>
    </row>
    <row r="2012" spans="1:3" x14ac:dyDescent="0.25">
      <c r="A2012">
        <v>2011</v>
      </c>
      <c r="B2012">
        <v>6.3456041576440017</v>
      </c>
      <c r="C2012" s="1" t="s">
        <v>1467</v>
      </c>
    </row>
    <row r="2013" spans="1:3" x14ac:dyDescent="0.25">
      <c r="A2013">
        <v>2012</v>
      </c>
      <c r="B2013">
        <v>6.3447379818103071</v>
      </c>
      <c r="C2013" s="1" t="s">
        <v>1684</v>
      </c>
    </row>
    <row r="2014" spans="1:3" x14ac:dyDescent="0.25">
      <c r="A2014">
        <v>2013</v>
      </c>
      <c r="B2014">
        <v>6.3447379818103071</v>
      </c>
      <c r="C2014" s="1" t="s">
        <v>2124</v>
      </c>
    </row>
    <row r="2015" spans="1:3" x14ac:dyDescent="0.25">
      <c r="A2015">
        <v>2014</v>
      </c>
      <c r="B2015">
        <v>6.3438718059766135</v>
      </c>
      <c r="C2015" s="1" t="s">
        <v>1496</v>
      </c>
    </row>
    <row r="2016" spans="1:3" x14ac:dyDescent="0.25">
      <c r="A2016">
        <v>2015</v>
      </c>
      <c r="B2016">
        <v>6.3434387180597662</v>
      </c>
      <c r="C2016" s="1" t="s">
        <v>1049</v>
      </c>
    </row>
    <row r="2017" spans="1:3" x14ac:dyDescent="0.25">
      <c r="A2017">
        <v>2016</v>
      </c>
      <c r="B2017">
        <v>6.3434387180597662</v>
      </c>
      <c r="C2017" s="1" t="s">
        <v>1573</v>
      </c>
    </row>
    <row r="2018" spans="1:3" x14ac:dyDescent="0.25">
      <c r="A2018">
        <v>2017</v>
      </c>
      <c r="B2018">
        <v>6.3425725422260717</v>
      </c>
      <c r="C2018" s="1" t="s">
        <v>2146</v>
      </c>
    </row>
    <row r="2019" spans="1:3" x14ac:dyDescent="0.25">
      <c r="A2019">
        <v>2018</v>
      </c>
      <c r="B2019">
        <v>6.3417063663923781</v>
      </c>
      <c r="C2019" s="1" t="s">
        <v>1411</v>
      </c>
    </row>
    <row r="2020" spans="1:3" x14ac:dyDescent="0.25">
      <c r="A2020">
        <v>2019</v>
      </c>
      <c r="B2020">
        <v>6.3412732784755308</v>
      </c>
      <c r="C2020" s="1" t="s">
        <v>1673</v>
      </c>
    </row>
    <row r="2021" spans="1:3" x14ac:dyDescent="0.25">
      <c r="A2021">
        <v>2020</v>
      </c>
      <c r="B2021">
        <v>6.339974014724989</v>
      </c>
      <c r="C2021" s="1" t="s">
        <v>1033</v>
      </c>
    </row>
    <row r="2022" spans="1:3" x14ac:dyDescent="0.25">
      <c r="A2022">
        <v>2021</v>
      </c>
      <c r="B2022">
        <v>6.339974014724989</v>
      </c>
      <c r="C2022" s="1" t="s">
        <v>1098</v>
      </c>
    </row>
    <row r="2023" spans="1:3" x14ac:dyDescent="0.25">
      <c r="A2023">
        <v>2022</v>
      </c>
      <c r="B2023">
        <v>6.339974014724989</v>
      </c>
      <c r="C2023" s="1" t="s">
        <v>1295</v>
      </c>
    </row>
    <row r="2024" spans="1:3" x14ac:dyDescent="0.25">
      <c r="A2024">
        <v>2023</v>
      </c>
      <c r="B2024">
        <v>6.3395409268081417</v>
      </c>
      <c r="C2024" s="1" t="s">
        <v>329</v>
      </c>
    </row>
    <row r="2025" spans="1:3" x14ac:dyDescent="0.25">
      <c r="A2025">
        <v>2024</v>
      </c>
      <c r="B2025">
        <v>6.3395409268081417</v>
      </c>
      <c r="C2025" s="1" t="s">
        <v>2113</v>
      </c>
    </row>
    <row r="2026" spans="1:3" x14ac:dyDescent="0.25">
      <c r="A2026">
        <v>2025</v>
      </c>
      <c r="B2026">
        <v>6.3391078388912954</v>
      </c>
      <c r="C2026" s="1" t="s">
        <v>2198</v>
      </c>
    </row>
    <row r="2027" spans="1:3" x14ac:dyDescent="0.25">
      <c r="A2027">
        <v>2026</v>
      </c>
      <c r="B2027">
        <v>6.3386747509744481</v>
      </c>
      <c r="C2027" s="1" t="s">
        <v>1153</v>
      </c>
    </row>
    <row r="2028" spans="1:3" x14ac:dyDescent="0.25">
      <c r="A2028">
        <v>2027</v>
      </c>
      <c r="B2028">
        <v>6.3386747509744481</v>
      </c>
      <c r="C2028" s="1" t="s">
        <v>1361</v>
      </c>
    </row>
    <row r="2029" spans="1:3" x14ac:dyDescent="0.25">
      <c r="A2029">
        <v>2028</v>
      </c>
      <c r="B2029">
        <v>6.3378085751407536</v>
      </c>
      <c r="C2029" s="1" t="s">
        <v>1233</v>
      </c>
    </row>
    <row r="2030" spans="1:3" x14ac:dyDescent="0.25">
      <c r="A2030">
        <v>2029</v>
      </c>
      <c r="B2030">
        <v>6.336942399307059</v>
      </c>
      <c r="C2030" s="1" t="s">
        <v>1151</v>
      </c>
    </row>
    <row r="2031" spans="1:3" x14ac:dyDescent="0.25">
      <c r="A2031">
        <v>2030</v>
      </c>
      <c r="B2031">
        <v>6.3356431355565181</v>
      </c>
      <c r="C2031" s="1" t="s">
        <v>948</v>
      </c>
    </row>
    <row r="2032" spans="1:3" x14ac:dyDescent="0.25">
      <c r="A2032">
        <v>2031</v>
      </c>
      <c r="B2032">
        <v>6.3352100476396709</v>
      </c>
      <c r="C2032" s="1" t="s">
        <v>1965</v>
      </c>
    </row>
    <row r="2033" spans="1:3" x14ac:dyDescent="0.25">
      <c r="A2033">
        <v>2032</v>
      </c>
      <c r="B2033">
        <v>6.3326115201385882</v>
      </c>
      <c r="C2033" s="1" t="s">
        <v>963</v>
      </c>
    </row>
    <row r="2034" spans="1:3" x14ac:dyDescent="0.25">
      <c r="A2034">
        <v>2033</v>
      </c>
      <c r="B2034">
        <v>6.3317453443048937</v>
      </c>
      <c r="C2034" s="1" t="s">
        <v>1130</v>
      </c>
    </row>
    <row r="2035" spans="1:3" x14ac:dyDescent="0.25">
      <c r="A2035">
        <v>2034</v>
      </c>
      <c r="B2035">
        <v>6.3317453443048937</v>
      </c>
      <c r="C2035" s="1" t="s">
        <v>1197</v>
      </c>
    </row>
    <row r="2036" spans="1:3" x14ac:dyDescent="0.25">
      <c r="A2036">
        <v>2035</v>
      </c>
      <c r="B2036">
        <v>6.3313122563880464</v>
      </c>
      <c r="C2036" s="1" t="s">
        <v>1090</v>
      </c>
    </row>
    <row r="2037" spans="1:3" x14ac:dyDescent="0.25">
      <c r="A2037">
        <v>2036</v>
      </c>
      <c r="B2037">
        <v>6.3313122563880464</v>
      </c>
      <c r="C2037" s="1" t="s">
        <v>1754</v>
      </c>
    </row>
    <row r="2038" spans="1:3" x14ac:dyDescent="0.25">
      <c r="A2038">
        <v>2037</v>
      </c>
      <c r="B2038">
        <v>6.3308791684712</v>
      </c>
      <c r="C2038" s="1" t="s">
        <v>972</v>
      </c>
    </row>
    <row r="2039" spans="1:3" x14ac:dyDescent="0.25">
      <c r="A2039">
        <v>2038</v>
      </c>
      <c r="B2039">
        <v>6.3287137288869637</v>
      </c>
      <c r="C2039" s="1" t="s">
        <v>681</v>
      </c>
    </row>
    <row r="2040" spans="1:3" x14ac:dyDescent="0.25">
      <c r="A2040">
        <v>2039</v>
      </c>
      <c r="B2040">
        <v>6.3287137288869637</v>
      </c>
      <c r="C2040" s="1" t="s">
        <v>1733</v>
      </c>
    </row>
    <row r="2041" spans="1:3" x14ac:dyDescent="0.25">
      <c r="A2041">
        <v>2040</v>
      </c>
      <c r="B2041">
        <v>6.3274144651364228</v>
      </c>
      <c r="C2041" s="1" t="s">
        <v>1913</v>
      </c>
    </row>
    <row r="2042" spans="1:3" x14ac:dyDescent="0.25">
      <c r="A2042">
        <v>2041</v>
      </c>
      <c r="B2042">
        <v>6.3269813772195755</v>
      </c>
      <c r="C2042" s="1" t="s">
        <v>70</v>
      </c>
    </row>
    <row r="2043" spans="1:3" x14ac:dyDescent="0.25">
      <c r="A2043">
        <v>2042</v>
      </c>
      <c r="B2043">
        <v>6.326115201385881</v>
      </c>
      <c r="C2043" s="1" t="s">
        <v>558</v>
      </c>
    </row>
    <row r="2044" spans="1:3" x14ac:dyDescent="0.25">
      <c r="A2044">
        <v>2043</v>
      </c>
      <c r="B2044">
        <v>6.3243828497184928</v>
      </c>
      <c r="C2044" s="1" t="s">
        <v>161</v>
      </c>
    </row>
    <row r="2045" spans="1:3" x14ac:dyDescent="0.25">
      <c r="A2045">
        <v>2044</v>
      </c>
      <c r="B2045">
        <v>6.3243828497184928</v>
      </c>
      <c r="C2045" s="1" t="s">
        <v>1069</v>
      </c>
    </row>
    <row r="2046" spans="1:3" x14ac:dyDescent="0.25">
      <c r="A2046">
        <v>2045</v>
      </c>
      <c r="B2046">
        <v>6.3230835859679511</v>
      </c>
      <c r="C2046" s="1" t="s">
        <v>1047</v>
      </c>
    </row>
    <row r="2047" spans="1:3" x14ac:dyDescent="0.25">
      <c r="A2047">
        <v>2046</v>
      </c>
      <c r="B2047">
        <v>6.3222174101342574</v>
      </c>
      <c r="C2047" s="1" t="s">
        <v>537</v>
      </c>
    </row>
    <row r="2048" spans="1:3" x14ac:dyDescent="0.25">
      <c r="A2048">
        <v>2047</v>
      </c>
      <c r="B2048">
        <v>6.3222174101342574</v>
      </c>
      <c r="C2048" s="1" t="s">
        <v>1837</v>
      </c>
    </row>
    <row r="2049" spans="1:3" x14ac:dyDescent="0.25">
      <c r="A2049">
        <v>2048</v>
      </c>
      <c r="B2049">
        <v>6.3213512343005629</v>
      </c>
      <c r="C2049" s="1" t="s">
        <v>562</v>
      </c>
    </row>
    <row r="2050" spans="1:3" x14ac:dyDescent="0.25">
      <c r="A2050">
        <v>2049</v>
      </c>
      <c r="B2050">
        <v>6.3204850584668684</v>
      </c>
      <c r="C2050" s="1" t="s">
        <v>835</v>
      </c>
    </row>
    <row r="2051" spans="1:3" x14ac:dyDescent="0.25">
      <c r="A2051">
        <v>2050</v>
      </c>
      <c r="B2051">
        <v>6.3196188826331747</v>
      </c>
      <c r="C2051" s="1" t="s">
        <v>749</v>
      </c>
    </row>
    <row r="2052" spans="1:3" x14ac:dyDescent="0.25">
      <c r="A2052">
        <v>2051</v>
      </c>
      <c r="B2052">
        <v>6.3157210913815502</v>
      </c>
      <c r="C2052" s="1" t="s">
        <v>709</v>
      </c>
    </row>
    <row r="2053" spans="1:3" x14ac:dyDescent="0.25">
      <c r="A2053">
        <v>2052</v>
      </c>
      <c r="B2053">
        <v>6.3148549155478566</v>
      </c>
      <c r="C2053" s="1" t="s">
        <v>222</v>
      </c>
    </row>
    <row r="2054" spans="1:3" x14ac:dyDescent="0.25">
      <c r="A2054">
        <v>2053</v>
      </c>
      <c r="B2054">
        <v>6.3139887397141621</v>
      </c>
      <c r="C2054" s="1" t="s">
        <v>1647</v>
      </c>
    </row>
    <row r="2055" spans="1:3" x14ac:dyDescent="0.25">
      <c r="A2055">
        <v>2054</v>
      </c>
      <c r="B2055">
        <v>6.3118233001299267</v>
      </c>
      <c r="C2055" s="1" t="s">
        <v>1579</v>
      </c>
    </row>
    <row r="2056" spans="1:3" x14ac:dyDescent="0.25">
      <c r="A2056">
        <v>2055</v>
      </c>
      <c r="B2056">
        <v>6.3113902122130794</v>
      </c>
      <c r="C2056" s="1" t="s">
        <v>1855</v>
      </c>
    </row>
    <row r="2057" spans="1:3" x14ac:dyDescent="0.25">
      <c r="A2057">
        <v>2056</v>
      </c>
      <c r="B2057">
        <v>6.3109571242962321</v>
      </c>
      <c r="C2057" s="1" t="s">
        <v>581</v>
      </c>
    </row>
    <row r="2058" spans="1:3" x14ac:dyDescent="0.25">
      <c r="A2058">
        <v>2057</v>
      </c>
      <c r="B2058">
        <v>6.3105240363793849</v>
      </c>
      <c r="C2058" s="1" t="s">
        <v>373</v>
      </c>
    </row>
    <row r="2059" spans="1:3" x14ac:dyDescent="0.25">
      <c r="A2059">
        <v>2058</v>
      </c>
      <c r="B2059">
        <v>6.3105240363793849</v>
      </c>
      <c r="C2059" s="1" t="s">
        <v>489</v>
      </c>
    </row>
    <row r="2060" spans="1:3" x14ac:dyDescent="0.25">
      <c r="A2060">
        <v>2059</v>
      </c>
      <c r="B2060">
        <v>6.3100909484625376</v>
      </c>
      <c r="C2060" s="1" t="s">
        <v>1770</v>
      </c>
    </row>
    <row r="2061" spans="1:3" x14ac:dyDescent="0.25">
      <c r="A2061">
        <v>2060</v>
      </c>
      <c r="B2061">
        <v>6.3100909484625376</v>
      </c>
      <c r="C2061" s="1" t="s">
        <v>2254</v>
      </c>
    </row>
    <row r="2062" spans="1:3" x14ac:dyDescent="0.25">
      <c r="A2062">
        <v>2061</v>
      </c>
      <c r="B2062">
        <v>6.309224772628844</v>
      </c>
      <c r="C2062" s="1" t="s">
        <v>400</v>
      </c>
    </row>
    <row r="2063" spans="1:3" x14ac:dyDescent="0.25">
      <c r="A2063">
        <v>2062</v>
      </c>
      <c r="B2063">
        <v>6.3087916847119967</v>
      </c>
      <c r="C2063" s="1" t="s">
        <v>1877</v>
      </c>
    </row>
    <row r="2064" spans="1:3" x14ac:dyDescent="0.25">
      <c r="A2064">
        <v>2063</v>
      </c>
      <c r="B2064">
        <v>6.3087916847119967</v>
      </c>
      <c r="C2064" s="1" t="s">
        <v>2107</v>
      </c>
    </row>
    <row r="2065" spans="1:3" x14ac:dyDescent="0.25">
      <c r="A2065">
        <v>2064</v>
      </c>
      <c r="B2065">
        <v>6.3070593330446076</v>
      </c>
      <c r="C2065" s="1" t="s">
        <v>2220</v>
      </c>
    </row>
    <row r="2066" spans="1:3" x14ac:dyDescent="0.25">
      <c r="A2066">
        <v>2065</v>
      </c>
      <c r="B2066">
        <v>6.3066262451277613</v>
      </c>
      <c r="C2066" s="1" t="s">
        <v>2041</v>
      </c>
    </row>
    <row r="2067" spans="1:3" x14ac:dyDescent="0.25">
      <c r="A2067">
        <v>2066</v>
      </c>
      <c r="B2067">
        <v>6.306193157210914</v>
      </c>
      <c r="C2067" s="1" t="s">
        <v>14</v>
      </c>
    </row>
    <row r="2068" spans="1:3" x14ac:dyDescent="0.25">
      <c r="A2068">
        <v>2067</v>
      </c>
      <c r="B2068">
        <v>6.306193157210914</v>
      </c>
      <c r="C2068" s="1" t="s">
        <v>2178</v>
      </c>
    </row>
    <row r="2069" spans="1:3" x14ac:dyDescent="0.25">
      <c r="A2069">
        <v>2068</v>
      </c>
      <c r="B2069">
        <v>6.3057600692940667</v>
      </c>
      <c r="C2069" s="1" t="s">
        <v>848</v>
      </c>
    </row>
    <row r="2070" spans="1:3" x14ac:dyDescent="0.25">
      <c r="A2070">
        <v>2069</v>
      </c>
      <c r="B2070">
        <v>6.3048938934603722</v>
      </c>
      <c r="C2070" s="1" t="s">
        <v>952</v>
      </c>
    </row>
    <row r="2071" spans="1:3" x14ac:dyDescent="0.25">
      <c r="A2071">
        <v>2070</v>
      </c>
      <c r="B2071">
        <v>6.3048938934603722</v>
      </c>
      <c r="C2071" s="1" t="s">
        <v>1572</v>
      </c>
    </row>
    <row r="2072" spans="1:3" x14ac:dyDescent="0.25">
      <c r="A2072">
        <v>2071</v>
      </c>
      <c r="B2072">
        <v>6.3035946297098313</v>
      </c>
      <c r="C2072" s="1" t="s">
        <v>658</v>
      </c>
    </row>
    <row r="2073" spans="1:3" x14ac:dyDescent="0.25">
      <c r="A2073">
        <v>2072</v>
      </c>
      <c r="B2073">
        <v>6.3035946297098313</v>
      </c>
      <c r="C2073" s="1" t="s">
        <v>1265</v>
      </c>
    </row>
    <row r="2074" spans="1:3" x14ac:dyDescent="0.25">
      <c r="A2074">
        <v>2073</v>
      </c>
      <c r="B2074">
        <v>6.303161541792984</v>
      </c>
      <c r="C2074" s="1" t="s">
        <v>505</v>
      </c>
    </row>
    <row r="2075" spans="1:3" x14ac:dyDescent="0.25">
      <c r="A2075">
        <v>2074</v>
      </c>
      <c r="B2075">
        <v>6.303161541792984</v>
      </c>
      <c r="C2075" s="1" t="s">
        <v>1903</v>
      </c>
    </row>
    <row r="2076" spans="1:3" x14ac:dyDescent="0.25">
      <c r="A2076">
        <v>2075</v>
      </c>
      <c r="B2076">
        <v>6.3027284538761368</v>
      </c>
      <c r="C2076" s="1" t="s">
        <v>1486</v>
      </c>
    </row>
    <row r="2077" spans="1:3" x14ac:dyDescent="0.25">
      <c r="A2077">
        <v>2076</v>
      </c>
      <c r="B2077">
        <v>6.3027284538761368</v>
      </c>
      <c r="C2077" s="1" t="s">
        <v>1626</v>
      </c>
    </row>
    <row r="2078" spans="1:3" x14ac:dyDescent="0.25">
      <c r="A2078">
        <v>2077</v>
      </c>
      <c r="B2078">
        <v>6.3022953659592895</v>
      </c>
      <c r="C2078" s="1" t="s">
        <v>344</v>
      </c>
    </row>
    <row r="2079" spans="1:3" x14ac:dyDescent="0.25">
      <c r="A2079">
        <v>2078</v>
      </c>
      <c r="B2079">
        <v>6.3022953659592895</v>
      </c>
      <c r="C2079" s="1" t="s">
        <v>1860</v>
      </c>
    </row>
    <row r="2080" spans="1:3" x14ac:dyDescent="0.25">
      <c r="A2080">
        <v>2079</v>
      </c>
      <c r="B2080">
        <v>6.3018622780424423</v>
      </c>
      <c r="C2080" s="1" t="s">
        <v>715</v>
      </c>
    </row>
    <row r="2081" spans="1:3" x14ac:dyDescent="0.25">
      <c r="A2081">
        <v>2080</v>
      </c>
      <c r="B2081">
        <v>6.3014291901255959</v>
      </c>
      <c r="C2081" s="1" t="s">
        <v>287</v>
      </c>
    </row>
    <row r="2082" spans="1:3" x14ac:dyDescent="0.25">
      <c r="A2082">
        <v>2081</v>
      </c>
      <c r="B2082">
        <v>6.2996968384582068</v>
      </c>
      <c r="C2082" s="1" t="s">
        <v>186</v>
      </c>
    </row>
    <row r="2083" spans="1:3" x14ac:dyDescent="0.25">
      <c r="A2083">
        <v>2082</v>
      </c>
      <c r="B2083">
        <v>6.2996968384582068</v>
      </c>
      <c r="C2083" s="1" t="s">
        <v>1108</v>
      </c>
    </row>
    <row r="2084" spans="1:3" x14ac:dyDescent="0.25">
      <c r="A2084">
        <v>2083</v>
      </c>
      <c r="B2084">
        <v>6.2983975747076659</v>
      </c>
      <c r="C2084" s="1" t="s">
        <v>135</v>
      </c>
    </row>
    <row r="2085" spans="1:3" x14ac:dyDescent="0.25">
      <c r="A2085">
        <v>2084</v>
      </c>
      <c r="B2085">
        <v>6.2983975747076659</v>
      </c>
      <c r="C2085" s="1" t="s">
        <v>153</v>
      </c>
    </row>
    <row r="2086" spans="1:3" x14ac:dyDescent="0.25">
      <c r="A2086">
        <v>2085</v>
      </c>
      <c r="B2086">
        <v>6.2979644867908187</v>
      </c>
      <c r="C2086" s="1" t="s">
        <v>1060</v>
      </c>
    </row>
    <row r="2087" spans="1:3" x14ac:dyDescent="0.25">
      <c r="A2087">
        <v>2086</v>
      </c>
      <c r="B2087">
        <v>6.2975313988739714</v>
      </c>
      <c r="C2087" s="1" t="s">
        <v>633</v>
      </c>
    </row>
    <row r="2088" spans="1:3" x14ac:dyDescent="0.25">
      <c r="A2088">
        <v>2087</v>
      </c>
      <c r="B2088">
        <v>6.2970983109571241</v>
      </c>
      <c r="C2088" s="1" t="s">
        <v>2200</v>
      </c>
    </row>
    <row r="2089" spans="1:3" x14ac:dyDescent="0.25">
      <c r="A2089">
        <v>2088</v>
      </c>
      <c r="B2089">
        <v>6.2966652230402769</v>
      </c>
      <c r="C2089" s="1" t="s">
        <v>548</v>
      </c>
    </row>
    <row r="2090" spans="1:3" x14ac:dyDescent="0.25">
      <c r="A2090">
        <v>2089</v>
      </c>
      <c r="B2090">
        <v>6.2957990472065832</v>
      </c>
      <c r="C2090" s="1" t="s">
        <v>814</v>
      </c>
    </row>
    <row r="2091" spans="1:3" x14ac:dyDescent="0.25">
      <c r="A2091">
        <v>2090</v>
      </c>
      <c r="B2091">
        <v>6.2944997834560414</v>
      </c>
      <c r="C2091" s="1" t="s">
        <v>1741</v>
      </c>
    </row>
    <row r="2092" spans="1:3" x14ac:dyDescent="0.25">
      <c r="A2092">
        <v>2091</v>
      </c>
      <c r="B2092">
        <v>6.2927674317886533</v>
      </c>
      <c r="C2092" s="1" t="s">
        <v>1995</v>
      </c>
    </row>
    <row r="2093" spans="1:3" x14ac:dyDescent="0.25">
      <c r="A2093">
        <v>2092</v>
      </c>
      <c r="B2093">
        <v>6.2919012559549587</v>
      </c>
      <c r="C2093" s="1" t="s">
        <v>740</v>
      </c>
    </row>
    <row r="2094" spans="1:3" x14ac:dyDescent="0.25">
      <c r="A2094">
        <v>2093</v>
      </c>
      <c r="B2094">
        <v>6.2910350801212642</v>
      </c>
      <c r="C2094" s="1" t="s">
        <v>369</v>
      </c>
    </row>
    <row r="2095" spans="1:3" x14ac:dyDescent="0.25">
      <c r="A2095">
        <v>2094</v>
      </c>
      <c r="B2095">
        <v>6.2897358163707233</v>
      </c>
      <c r="C2095" s="1" t="s">
        <v>1459</v>
      </c>
    </row>
    <row r="2096" spans="1:3" x14ac:dyDescent="0.25">
      <c r="A2096">
        <v>2095</v>
      </c>
      <c r="B2096">
        <v>6.2893027284538761</v>
      </c>
      <c r="C2096" s="1" t="s">
        <v>380</v>
      </c>
    </row>
    <row r="2097" spans="1:3" x14ac:dyDescent="0.25">
      <c r="A2097">
        <v>2096</v>
      </c>
      <c r="B2097">
        <v>6.2875703767864879</v>
      </c>
      <c r="C2097" s="1" t="s">
        <v>1253</v>
      </c>
    </row>
    <row r="2098" spans="1:3" x14ac:dyDescent="0.25">
      <c r="A2098">
        <v>2097</v>
      </c>
      <c r="B2098">
        <v>6.2836725855348634</v>
      </c>
      <c r="C2098" s="1" t="s">
        <v>1869</v>
      </c>
    </row>
    <row r="2099" spans="1:3" x14ac:dyDescent="0.25">
      <c r="A2099">
        <v>2098</v>
      </c>
      <c r="B2099">
        <v>6.2832394976180161</v>
      </c>
      <c r="C2099" s="1" t="s">
        <v>2164</v>
      </c>
    </row>
    <row r="2100" spans="1:3" x14ac:dyDescent="0.25">
      <c r="A2100">
        <v>2099</v>
      </c>
      <c r="B2100">
        <v>6.2823733217843225</v>
      </c>
      <c r="C2100" s="1" t="s">
        <v>190</v>
      </c>
    </row>
    <row r="2101" spans="1:3" x14ac:dyDescent="0.25">
      <c r="A2101">
        <v>2100</v>
      </c>
      <c r="B2101">
        <v>6.281507145950628</v>
      </c>
      <c r="C2101" s="1" t="s">
        <v>521</v>
      </c>
    </row>
    <row r="2102" spans="1:3" x14ac:dyDescent="0.25">
      <c r="A2102">
        <v>2101</v>
      </c>
      <c r="B2102">
        <v>6.2810740580337807</v>
      </c>
      <c r="C2102" s="1" t="s">
        <v>494</v>
      </c>
    </row>
    <row r="2103" spans="1:3" x14ac:dyDescent="0.25">
      <c r="A2103">
        <v>2102</v>
      </c>
      <c r="B2103">
        <v>6.2802078822000862</v>
      </c>
      <c r="C2103" s="1" t="s">
        <v>1730</v>
      </c>
    </row>
    <row r="2104" spans="1:3" x14ac:dyDescent="0.25">
      <c r="A2104">
        <v>2103</v>
      </c>
      <c r="B2104">
        <v>6.2793417063663926</v>
      </c>
      <c r="C2104" s="1" t="s">
        <v>683</v>
      </c>
    </row>
    <row r="2105" spans="1:3" x14ac:dyDescent="0.25">
      <c r="A2105">
        <v>2104</v>
      </c>
      <c r="B2105">
        <v>6.2776093546990035</v>
      </c>
      <c r="C2105" s="1" t="s">
        <v>673</v>
      </c>
    </row>
    <row r="2106" spans="1:3" x14ac:dyDescent="0.25">
      <c r="A2106">
        <v>2105</v>
      </c>
      <c r="B2106">
        <v>6.2767431788653099</v>
      </c>
      <c r="C2106" s="1" t="s">
        <v>1006</v>
      </c>
    </row>
    <row r="2107" spans="1:3" x14ac:dyDescent="0.25">
      <c r="A2107">
        <v>2106</v>
      </c>
      <c r="B2107">
        <v>6.2767431788653099</v>
      </c>
      <c r="C2107" s="1" t="s">
        <v>1492</v>
      </c>
    </row>
    <row r="2108" spans="1:3" x14ac:dyDescent="0.25">
      <c r="A2108">
        <v>2107</v>
      </c>
      <c r="B2108">
        <v>6.2767431788653099</v>
      </c>
      <c r="C2108" s="1" t="s">
        <v>1641</v>
      </c>
    </row>
    <row r="2109" spans="1:3" x14ac:dyDescent="0.25">
      <c r="A2109">
        <v>2108</v>
      </c>
      <c r="B2109">
        <v>6.2763100909484626</v>
      </c>
      <c r="C2109" s="1" t="s">
        <v>107</v>
      </c>
    </row>
    <row r="2110" spans="1:3" x14ac:dyDescent="0.25">
      <c r="A2110">
        <v>2109</v>
      </c>
      <c r="B2110">
        <v>6.2745777392810744</v>
      </c>
      <c r="C2110" s="1" t="s">
        <v>3</v>
      </c>
    </row>
    <row r="2111" spans="1:3" x14ac:dyDescent="0.25">
      <c r="A2111">
        <v>2110</v>
      </c>
      <c r="B2111">
        <v>6.2737115634473799</v>
      </c>
      <c r="C2111" s="1" t="s">
        <v>1076</v>
      </c>
    </row>
    <row r="2112" spans="1:3" x14ac:dyDescent="0.25">
      <c r="A2112">
        <v>2111</v>
      </c>
      <c r="B2112">
        <v>6.2711130359462972</v>
      </c>
      <c r="C2112" s="1" t="s">
        <v>2280</v>
      </c>
    </row>
    <row r="2113" spans="1:3" x14ac:dyDescent="0.25">
      <c r="A2113">
        <v>2112</v>
      </c>
      <c r="B2113">
        <v>6.2702468601126027</v>
      </c>
      <c r="C2113" s="1" t="s">
        <v>2119</v>
      </c>
    </row>
    <row r="2114" spans="1:3" x14ac:dyDescent="0.25">
      <c r="A2114">
        <v>2113</v>
      </c>
      <c r="B2114">
        <v>6.2702468601126027</v>
      </c>
      <c r="C2114" s="1" t="s">
        <v>2120</v>
      </c>
    </row>
    <row r="2115" spans="1:3" x14ac:dyDescent="0.25">
      <c r="A2115">
        <v>2114</v>
      </c>
      <c r="B2115">
        <v>6.2698137721957554</v>
      </c>
      <c r="C2115" s="1" t="s">
        <v>1259</v>
      </c>
    </row>
    <row r="2116" spans="1:3" x14ac:dyDescent="0.25">
      <c r="A2116">
        <v>2115</v>
      </c>
      <c r="B2116">
        <v>6.269380684278909</v>
      </c>
      <c r="C2116" s="1" t="s">
        <v>465</v>
      </c>
    </row>
    <row r="2117" spans="1:3" x14ac:dyDescent="0.25">
      <c r="A2117">
        <v>2116</v>
      </c>
      <c r="B2117">
        <v>6.269380684278909</v>
      </c>
      <c r="C2117" s="1" t="s">
        <v>1550</v>
      </c>
    </row>
    <row r="2118" spans="1:3" x14ac:dyDescent="0.25">
      <c r="A2118">
        <v>2117</v>
      </c>
      <c r="B2118">
        <v>6.2689475963620618</v>
      </c>
      <c r="C2118" s="1" t="s">
        <v>532</v>
      </c>
    </row>
    <row r="2119" spans="1:3" x14ac:dyDescent="0.25">
      <c r="A2119">
        <v>2118</v>
      </c>
      <c r="B2119">
        <v>6.2685145084452145</v>
      </c>
      <c r="C2119" s="1" t="s">
        <v>1132</v>
      </c>
    </row>
    <row r="2120" spans="1:3" x14ac:dyDescent="0.25">
      <c r="A2120">
        <v>2119</v>
      </c>
      <c r="B2120">
        <v>6.2680814205283673</v>
      </c>
      <c r="C2120" s="1" t="s">
        <v>413</v>
      </c>
    </row>
    <row r="2121" spans="1:3" x14ac:dyDescent="0.25">
      <c r="A2121">
        <v>2120</v>
      </c>
      <c r="B2121">
        <v>6.2680814205283673</v>
      </c>
      <c r="C2121" s="1" t="s">
        <v>2033</v>
      </c>
    </row>
    <row r="2122" spans="1:3" x14ac:dyDescent="0.25">
      <c r="A2122">
        <v>2121</v>
      </c>
      <c r="B2122">
        <v>6.26764833261152</v>
      </c>
      <c r="C2122" s="1" t="s">
        <v>1114</v>
      </c>
    </row>
    <row r="2123" spans="1:3" x14ac:dyDescent="0.25">
      <c r="A2123">
        <v>2122</v>
      </c>
      <c r="B2123">
        <v>6.26764833261152</v>
      </c>
      <c r="C2123" s="1" t="s">
        <v>1472</v>
      </c>
    </row>
    <row r="2124" spans="1:3" x14ac:dyDescent="0.25">
      <c r="A2124">
        <v>2123</v>
      </c>
      <c r="B2124">
        <v>6.2667821567778255</v>
      </c>
      <c r="C2124" s="1" t="s">
        <v>2282</v>
      </c>
    </row>
    <row r="2125" spans="1:3" x14ac:dyDescent="0.25">
      <c r="A2125">
        <v>2124</v>
      </c>
      <c r="B2125">
        <v>6.2663490688609791</v>
      </c>
      <c r="C2125" s="1" t="s">
        <v>933</v>
      </c>
    </row>
    <row r="2126" spans="1:3" x14ac:dyDescent="0.25">
      <c r="A2126">
        <v>2125</v>
      </c>
      <c r="B2126">
        <v>6.2650498051104373</v>
      </c>
      <c r="C2126" s="1" t="s">
        <v>1435</v>
      </c>
    </row>
    <row r="2127" spans="1:3" x14ac:dyDescent="0.25">
      <c r="A2127">
        <v>2126</v>
      </c>
      <c r="B2127">
        <v>6.2641836292767428</v>
      </c>
      <c r="C2127" s="1" t="s">
        <v>220</v>
      </c>
    </row>
    <row r="2128" spans="1:3" x14ac:dyDescent="0.25">
      <c r="A2128">
        <v>2127</v>
      </c>
      <c r="B2128">
        <v>6.2641836292767428</v>
      </c>
      <c r="C2128" s="1" t="s">
        <v>357</v>
      </c>
    </row>
    <row r="2129" spans="1:3" x14ac:dyDescent="0.25">
      <c r="A2129">
        <v>2128</v>
      </c>
      <c r="B2129">
        <v>6.2641836292767428</v>
      </c>
      <c r="C2129" s="1" t="s">
        <v>1339</v>
      </c>
    </row>
    <row r="2130" spans="1:3" x14ac:dyDescent="0.25">
      <c r="A2130">
        <v>2129</v>
      </c>
      <c r="B2130">
        <v>6.2641836292767428</v>
      </c>
      <c r="C2130" s="1" t="s">
        <v>1970</v>
      </c>
    </row>
    <row r="2131" spans="1:3" x14ac:dyDescent="0.25">
      <c r="A2131">
        <v>2130</v>
      </c>
      <c r="B2131">
        <v>6.2633174534430491</v>
      </c>
      <c r="C2131" s="1" t="s">
        <v>1424</v>
      </c>
    </row>
    <row r="2132" spans="1:3" x14ac:dyDescent="0.25">
      <c r="A2132">
        <v>2131</v>
      </c>
      <c r="B2132">
        <v>6.2628843655262019</v>
      </c>
      <c r="C2132" s="1" t="s">
        <v>1735</v>
      </c>
    </row>
    <row r="2133" spans="1:3" x14ac:dyDescent="0.25">
      <c r="A2133">
        <v>2132</v>
      </c>
      <c r="B2133">
        <v>6.2620181896925073</v>
      </c>
      <c r="C2133" s="1" t="s">
        <v>1599</v>
      </c>
    </row>
    <row r="2134" spans="1:3" x14ac:dyDescent="0.25">
      <c r="A2134">
        <v>2133</v>
      </c>
      <c r="B2134">
        <v>6.2615851017756601</v>
      </c>
      <c r="C2134" s="1" t="s">
        <v>300</v>
      </c>
    </row>
    <row r="2135" spans="1:3" x14ac:dyDescent="0.25">
      <c r="A2135">
        <v>2134</v>
      </c>
      <c r="B2135">
        <v>6.2615851017756601</v>
      </c>
      <c r="C2135" s="1" t="s">
        <v>971</v>
      </c>
    </row>
    <row r="2136" spans="1:3" x14ac:dyDescent="0.25">
      <c r="A2136">
        <v>2135</v>
      </c>
      <c r="B2136">
        <v>6.2602858380251192</v>
      </c>
      <c r="C2136" s="1" t="s">
        <v>2026</v>
      </c>
    </row>
    <row r="2137" spans="1:3" x14ac:dyDescent="0.25">
      <c r="A2137">
        <v>2136</v>
      </c>
      <c r="B2137">
        <v>6.2598527501082719</v>
      </c>
      <c r="C2137" s="1" t="s">
        <v>1613</v>
      </c>
    </row>
    <row r="2138" spans="1:3" x14ac:dyDescent="0.25">
      <c r="A2138">
        <v>2137</v>
      </c>
      <c r="B2138">
        <v>6.2594196621914246</v>
      </c>
      <c r="C2138" s="1" t="s">
        <v>988</v>
      </c>
    </row>
    <row r="2139" spans="1:3" x14ac:dyDescent="0.25">
      <c r="A2139">
        <v>2138</v>
      </c>
      <c r="B2139">
        <v>6.2581203984408837</v>
      </c>
      <c r="C2139" s="1" t="s">
        <v>806</v>
      </c>
    </row>
    <row r="2140" spans="1:3" x14ac:dyDescent="0.25">
      <c r="A2140">
        <v>2139</v>
      </c>
      <c r="B2140">
        <v>6.256821134690342</v>
      </c>
      <c r="C2140" s="1" t="s">
        <v>1305</v>
      </c>
    </row>
    <row r="2141" spans="1:3" x14ac:dyDescent="0.25">
      <c r="A2141">
        <v>2140</v>
      </c>
      <c r="B2141">
        <v>6.2559549588566483</v>
      </c>
      <c r="C2141" s="1" t="s">
        <v>320</v>
      </c>
    </row>
    <row r="2142" spans="1:3" x14ac:dyDescent="0.25">
      <c r="A2142">
        <v>2141</v>
      </c>
      <c r="B2142">
        <v>6.2555218709398011</v>
      </c>
      <c r="C2142" s="1" t="s">
        <v>1944</v>
      </c>
    </row>
    <row r="2143" spans="1:3" x14ac:dyDescent="0.25">
      <c r="A2143">
        <v>2142</v>
      </c>
      <c r="B2143">
        <v>6.2524902555218711</v>
      </c>
      <c r="C2143" s="1" t="s">
        <v>45</v>
      </c>
    </row>
    <row r="2144" spans="1:3" x14ac:dyDescent="0.25">
      <c r="A2144">
        <v>2143</v>
      </c>
      <c r="B2144">
        <v>6.2511909917713293</v>
      </c>
      <c r="C2144" s="1" t="s">
        <v>142</v>
      </c>
    </row>
    <row r="2145" spans="1:3" x14ac:dyDescent="0.25">
      <c r="A2145">
        <v>2144</v>
      </c>
      <c r="B2145">
        <v>6.2481593763533994</v>
      </c>
      <c r="C2145" s="1" t="s">
        <v>1219</v>
      </c>
    </row>
    <row r="2146" spans="1:3" x14ac:dyDescent="0.25">
      <c r="A2146">
        <v>2145</v>
      </c>
      <c r="B2146">
        <v>6.2464270246860112</v>
      </c>
      <c r="C2146" s="1" t="s">
        <v>2020</v>
      </c>
    </row>
    <row r="2147" spans="1:3" x14ac:dyDescent="0.25">
      <c r="A2147">
        <v>2146</v>
      </c>
      <c r="B2147">
        <v>6.2451277609354703</v>
      </c>
      <c r="C2147" s="1" t="s">
        <v>827</v>
      </c>
    </row>
    <row r="2148" spans="1:3" x14ac:dyDescent="0.25">
      <c r="A2148">
        <v>2147</v>
      </c>
      <c r="B2148">
        <v>6.2451277609354703</v>
      </c>
      <c r="C2148" s="1" t="s">
        <v>1119</v>
      </c>
    </row>
    <row r="2149" spans="1:3" x14ac:dyDescent="0.25">
      <c r="A2149">
        <v>2148</v>
      </c>
      <c r="B2149">
        <v>6.2451277609354703</v>
      </c>
      <c r="C2149" s="1" t="s">
        <v>1948</v>
      </c>
    </row>
    <row r="2150" spans="1:3" x14ac:dyDescent="0.25">
      <c r="A2150">
        <v>2149</v>
      </c>
      <c r="B2150">
        <v>6.242962321351234</v>
      </c>
      <c r="C2150" s="1" t="s">
        <v>431</v>
      </c>
    </row>
    <row r="2151" spans="1:3" x14ac:dyDescent="0.25">
      <c r="A2151">
        <v>2150</v>
      </c>
      <c r="B2151">
        <v>6.2420961455175403</v>
      </c>
      <c r="C2151" s="1" t="s">
        <v>735</v>
      </c>
    </row>
    <row r="2152" spans="1:3" x14ac:dyDescent="0.25">
      <c r="A2152">
        <v>2151</v>
      </c>
      <c r="B2152">
        <v>6.2420961455175403</v>
      </c>
      <c r="C2152" s="1" t="s">
        <v>1990</v>
      </c>
    </row>
    <row r="2153" spans="1:3" x14ac:dyDescent="0.25">
      <c r="A2153">
        <v>2152</v>
      </c>
      <c r="B2153">
        <v>6.2390645300996104</v>
      </c>
      <c r="C2153" s="1" t="s">
        <v>595</v>
      </c>
    </row>
    <row r="2154" spans="1:3" x14ac:dyDescent="0.25">
      <c r="A2154">
        <v>2153</v>
      </c>
      <c r="B2154">
        <v>6.2386314421827631</v>
      </c>
      <c r="C2154" s="1" t="s">
        <v>813</v>
      </c>
    </row>
    <row r="2155" spans="1:3" x14ac:dyDescent="0.25">
      <c r="A2155">
        <v>2154</v>
      </c>
      <c r="B2155">
        <v>6.2373321784322213</v>
      </c>
      <c r="C2155" s="1" t="s">
        <v>879</v>
      </c>
    </row>
    <row r="2156" spans="1:3" x14ac:dyDescent="0.25">
      <c r="A2156">
        <v>2155</v>
      </c>
      <c r="B2156">
        <v>6.2364660025985277</v>
      </c>
      <c r="C2156" s="1" t="s">
        <v>866</v>
      </c>
    </row>
    <row r="2157" spans="1:3" x14ac:dyDescent="0.25">
      <c r="A2157">
        <v>2156</v>
      </c>
      <c r="B2157">
        <v>6.2364660025985277</v>
      </c>
      <c r="C2157" s="1" t="s">
        <v>1625</v>
      </c>
    </row>
    <row r="2158" spans="1:3" x14ac:dyDescent="0.25">
      <c r="A2158">
        <v>2157</v>
      </c>
      <c r="B2158">
        <v>6.2360329146816804</v>
      </c>
      <c r="C2158" s="1" t="s">
        <v>455</v>
      </c>
    </row>
    <row r="2159" spans="1:3" x14ac:dyDescent="0.25">
      <c r="A2159">
        <v>2158</v>
      </c>
      <c r="B2159">
        <v>6.233867475097445</v>
      </c>
      <c r="C2159" s="1" t="s">
        <v>978</v>
      </c>
    </row>
    <row r="2160" spans="1:3" x14ac:dyDescent="0.25">
      <c r="A2160">
        <v>2159</v>
      </c>
      <c r="B2160">
        <v>6.2330012992637505</v>
      </c>
      <c r="C2160" s="1" t="s">
        <v>1113</v>
      </c>
    </row>
    <row r="2161" spans="1:3" x14ac:dyDescent="0.25">
      <c r="A2161">
        <v>2160</v>
      </c>
      <c r="B2161">
        <v>6.2321351234300559</v>
      </c>
      <c r="C2161" s="1" t="s">
        <v>818</v>
      </c>
    </row>
    <row r="2162" spans="1:3" x14ac:dyDescent="0.25">
      <c r="A2162">
        <v>2161</v>
      </c>
      <c r="B2162">
        <v>6.230835859679515</v>
      </c>
      <c r="C2162" s="1" t="s">
        <v>1601</v>
      </c>
    </row>
    <row r="2163" spans="1:3" x14ac:dyDescent="0.25">
      <c r="A2163">
        <v>2162</v>
      </c>
      <c r="B2163">
        <v>6.2273711563447378</v>
      </c>
      <c r="C2163" s="1" t="s">
        <v>1746</v>
      </c>
    </row>
    <row r="2164" spans="1:3" x14ac:dyDescent="0.25">
      <c r="A2164">
        <v>2163</v>
      </c>
      <c r="B2164">
        <v>6.2252057167605024</v>
      </c>
      <c r="C2164" s="1" t="s">
        <v>864</v>
      </c>
    </row>
    <row r="2165" spans="1:3" x14ac:dyDescent="0.25">
      <c r="A2165">
        <v>2164</v>
      </c>
      <c r="B2165">
        <v>6.2243395409268079</v>
      </c>
      <c r="C2165" s="1" t="s">
        <v>356</v>
      </c>
    </row>
    <row r="2166" spans="1:3" x14ac:dyDescent="0.25">
      <c r="A2166">
        <v>2165</v>
      </c>
      <c r="B2166">
        <v>6.2243395409268079</v>
      </c>
      <c r="C2166" s="1" t="s">
        <v>2114</v>
      </c>
    </row>
    <row r="2167" spans="1:3" x14ac:dyDescent="0.25">
      <c r="A2167">
        <v>2166</v>
      </c>
      <c r="B2167">
        <v>6.2239064530099606</v>
      </c>
      <c r="C2167" s="1" t="s">
        <v>1914</v>
      </c>
    </row>
    <row r="2168" spans="1:3" x14ac:dyDescent="0.25">
      <c r="A2168">
        <v>2167</v>
      </c>
      <c r="B2168">
        <v>6.2226071892594197</v>
      </c>
      <c r="C2168" s="1" t="s">
        <v>139</v>
      </c>
    </row>
    <row r="2169" spans="1:3" x14ac:dyDescent="0.25">
      <c r="A2169">
        <v>2168</v>
      </c>
      <c r="B2169">
        <v>6.2226071892594197</v>
      </c>
      <c r="C2169" s="1" t="s">
        <v>677</v>
      </c>
    </row>
    <row r="2170" spans="1:3" x14ac:dyDescent="0.25">
      <c r="A2170">
        <v>2169</v>
      </c>
      <c r="B2170">
        <v>6.2217410134257252</v>
      </c>
      <c r="C2170" s="1" t="s">
        <v>669</v>
      </c>
    </row>
    <row r="2171" spans="1:3" x14ac:dyDescent="0.25">
      <c r="A2171">
        <v>2170</v>
      </c>
      <c r="B2171">
        <v>6.2213079255088779</v>
      </c>
      <c r="C2171" s="1" t="s">
        <v>1799</v>
      </c>
    </row>
    <row r="2172" spans="1:3" x14ac:dyDescent="0.25">
      <c r="A2172">
        <v>2171</v>
      </c>
      <c r="B2172">
        <v>6.220008661758337</v>
      </c>
      <c r="C2172" s="1" t="s">
        <v>1609</v>
      </c>
    </row>
    <row r="2173" spans="1:3" x14ac:dyDescent="0.25">
      <c r="A2173">
        <v>2172</v>
      </c>
      <c r="B2173">
        <v>6.2195755738414897</v>
      </c>
      <c r="C2173" s="1" t="s">
        <v>483</v>
      </c>
    </row>
    <row r="2174" spans="1:3" x14ac:dyDescent="0.25">
      <c r="A2174">
        <v>2173</v>
      </c>
      <c r="B2174">
        <v>6.2195755738414897</v>
      </c>
      <c r="C2174" s="1" t="s">
        <v>1180</v>
      </c>
    </row>
    <row r="2175" spans="1:3" x14ac:dyDescent="0.25">
      <c r="A2175">
        <v>2174</v>
      </c>
      <c r="B2175">
        <v>6.2191424859246425</v>
      </c>
      <c r="C2175" s="1" t="s">
        <v>795</v>
      </c>
    </row>
    <row r="2176" spans="1:3" x14ac:dyDescent="0.25">
      <c r="A2176">
        <v>2175</v>
      </c>
      <c r="B2176">
        <v>6.2187093980077952</v>
      </c>
      <c r="C2176" s="1" t="s">
        <v>1406</v>
      </c>
    </row>
    <row r="2177" spans="1:3" x14ac:dyDescent="0.25">
      <c r="A2177">
        <v>2176</v>
      </c>
      <c r="B2177">
        <v>6.2148116067561716</v>
      </c>
      <c r="C2177" s="1" t="s">
        <v>40</v>
      </c>
    </row>
    <row r="2178" spans="1:3" x14ac:dyDescent="0.25">
      <c r="A2178">
        <v>2177</v>
      </c>
      <c r="B2178">
        <v>6.2130792550887834</v>
      </c>
      <c r="C2178" s="1" t="s">
        <v>1068</v>
      </c>
    </row>
    <row r="2179" spans="1:3" x14ac:dyDescent="0.25">
      <c r="A2179">
        <v>2178</v>
      </c>
      <c r="B2179">
        <v>6.2122130792550889</v>
      </c>
      <c r="C2179" s="1" t="s">
        <v>911</v>
      </c>
    </row>
    <row r="2180" spans="1:3" x14ac:dyDescent="0.25">
      <c r="A2180">
        <v>2179</v>
      </c>
      <c r="B2180">
        <v>6.2109138155045471</v>
      </c>
      <c r="C2180" s="1" t="s">
        <v>1470</v>
      </c>
    </row>
    <row r="2181" spans="1:3" x14ac:dyDescent="0.25">
      <c r="A2181">
        <v>2180</v>
      </c>
      <c r="B2181">
        <v>6.2104807275876999</v>
      </c>
      <c r="C2181" s="1" t="s">
        <v>2156</v>
      </c>
    </row>
    <row r="2182" spans="1:3" x14ac:dyDescent="0.25">
      <c r="A2182">
        <v>2181</v>
      </c>
      <c r="B2182">
        <v>6.2100476396708535</v>
      </c>
      <c r="C2182" s="1" t="s">
        <v>2068</v>
      </c>
    </row>
    <row r="2183" spans="1:3" x14ac:dyDescent="0.25">
      <c r="A2183">
        <v>2182</v>
      </c>
      <c r="B2183">
        <v>6.2096145517540062</v>
      </c>
      <c r="C2183" s="1" t="s">
        <v>2099</v>
      </c>
    </row>
    <row r="2184" spans="1:3" x14ac:dyDescent="0.25">
      <c r="A2184">
        <v>2183</v>
      </c>
      <c r="B2184">
        <v>6.209181463837159</v>
      </c>
      <c r="C2184" s="1" t="s">
        <v>453</v>
      </c>
    </row>
    <row r="2185" spans="1:3" x14ac:dyDescent="0.25">
      <c r="A2185">
        <v>2184</v>
      </c>
      <c r="B2185">
        <v>6.206149848419229</v>
      </c>
      <c r="C2185" s="1" t="s">
        <v>1850</v>
      </c>
    </row>
    <row r="2186" spans="1:3" x14ac:dyDescent="0.25">
      <c r="A2186">
        <v>2185</v>
      </c>
      <c r="B2186">
        <v>6.2057167605023817</v>
      </c>
      <c r="C2186" s="1" t="s">
        <v>1207</v>
      </c>
    </row>
    <row r="2187" spans="1:3" x14ac:dyDescent="0.25">
      <c r="A2187">
        <v>2186</v>
      </c>
      <c r="B2187">
        <v>6.2031182330012991</v>
      </c>
      <c r="C2187" s="1" t="s">
        <v>432</v>
      </c>
    </row>
    <row r="2188" spans="1:3" x14ac:dyDescent="0.25">
      <c r="A2188">
        <v>2187</v>
      </c>
      <c r="B2188">
        <v>6.2031182330012991</v>
      </c>
      <c r="C2188" s="1" t="s">
        <v>1813</v>
      </c>
    </row>
    <row r="2189" spans="1:3" x14ac:dyDescent="0.25">
      <c r="A2189">
        <v>2188</v>
      </c>
      <c r="B2189">
        <v>6.2018189692507582</v>
      </c>
      <c r="C2189" s="1" t="s">
        <v>691</v>
      </c>
    </row>
    <row r="2190" spans="1:3" x14ac:dyDescent="0.25">
      <c r="A2190">
        <v>2189</v>
      </c>
      <c r="B2190">
        <v>6.2013858813339109</v>
      </c>
      <c r="C2190" s="1" t="s">
        <v>883</v>
      </c>
    </row>
    <row r="2191" spans="1:3" x14ac:dyDescent="0.25">
      <c r="A2191">
        <v>2190</v>
      </c>
      <c r="B2191">
        <v>6.1974880900822864</v>
      </c>
      <c r="C2191" s="1" t="s">
        <v>1720</v>
      </c>
    </row>
    <row r="2192" spans="1:3" x14ac:dyDescent="0.25">
      <c r="A2192">
        <v>2191</v>
      </c>
      <c r="B2192">
        <v>6.195322650498051</v>
      </c>
      <c r="C2192" s="1" t="s">
        <v>2190</v>
      </c>
    </row>
    <row r="2193" spans="1:3" x14ac:dyDescent="0.25">
      <c r="A2193">
        <v>2192</v>
      </c>
      <c r="B2193">
        <v>6.1927241229969683</v>
      </c>
      <c r="C2193" s="1" t="s">
        <v>1784</v>
      </c>
    </row>
    <row r="2194" spans="1:3" x14ac:dyDescent="0.25">
      <c r="A2194">
        <v>2193</v>
      </c>
      <c r="B2194">
        <v>6.1918579471632738</v>
      </c>
      <c r="C2194" s="1" t="s">
        <v>1359</v>
      </c>
    </row>
    <row r="2195" spans="1:3" x14ac:dyDescent="0.25">
      <c r="A2195">
        <v>2194</v>
      </c>
      <c r="B2195">
        <v>6.1918579471632738</v>
      </c>
      <c r="C2195" s="1" t="s">
        <v>2187</v>
      </c>
    </row>
    <row r="2196" spans="1:3" x14ac:dyDescent="0.25">
      <c r="A2196">
        <v>2195</v>
      </c>
      <c r="B2196">
        <v>6.186227804244262</v>
      </c>
      <c r="C2196" s="1" t="s">
        <v>127</v>
      </c>
    </row>
    <row r="2197" spans="1:3" x14ac:dyDescent="0.25">
      <c r="A2197">
        <v>2196</v>
      </c>
      <c r="B2197">
        <v>6.1844954525768729</v>
      </c>
      <c r="C2197" s="1" t="s">
        <v>779</v>
      </c>
    </row>
    <row r="2198" spans="1:3" x14ac:dyDescent="0.25">
      <c r="A2198">
        <v>2197</v>
      </c>
      <c r="B2198">
        <v>6.1836292767431793</v>
      </c>
      <c r="C2198" s="1" t="s">
        <v>531</v>
      </c>
    </row>
    <row r="2199" spans="1:3" x14ac:dyDescent="0.25">
      <c r="A2199">
        <v>2198</v>
      </c>
      <c r="B2199">
        <v>6.1827631009094848</v>
      </c>
      <c r="C2199" s="1" t="s">
        <v>803</v>
      </c>
    </row>
    <row r="2200" spans="1:3" x14ac:dyDescent="0.25">
      <c r="A2200">
        <v>2199</v>
      </c>
      <c r="B2200">
        <v>6.1818969250757903</v>
      </c>
      <c r="C2200" s="1" t="s">
        <v>916</v>
      </c>
    </row>
    <row r="2201" spans="1:3" x14ac:dyDescent="0.25">
      <c r="A2201">
        <v>2200</v>
      </c>
      <c r="B2201">
        <v>6.181463837158943</v>
      </c>
      <c r="C2201" s="1" t="s">
        <v>1817</v>
      </c>
    </row>
    <row r="2202" spans="1:3" x14ac:dyDescent="0.25">
      <c r="A2202">
        <v>2201</v>
      </c>
      <c r="B2202">
        <v>6.1810307492420957</v>
      </c>
      <c r="C2202" s="1" t="s">
        <v>1600</v>
      </c>
    </row>
    <row r="2203" spans="1:3" x14ac:dyDescent="0.25">
      <c r="A2203">
        <v>2202</v>
      </c>
      <c r="B2203">
        <v>6.1792983975747076</v>
      </c>
      <c r="C2203" s="1" t="s">
        <v>908</v>
      </c>
    </row>
    <row r="2204" spans="1:3" x14ac:dyDescent="0.25">
      <c r="A2204">
        <v>2203</v>
      </c>
      <c r="B2204">
        <v>6.1788653096578603</v>
      </c>
      <c r="C2204" s="1" t="s">
        <v>2202</v>
      </c>
    </row>
    <row r="2205" spans="1:3" x14ac:dyDescent="0.25">
      <c r="A2205">
        <v>2204</v>
      </c>
      <c r="B2205">
        <v>6.1758336942399303</v>
      </c>
      <c r="C2205" s="1" t="s">
        <v>116</v>
      </c>
    </row>
    <row r="2206" spans="1:3" x14ac:dyDescent="0.25">
      <c r="A2206">
        <v>2205</v>
      </c>
      <c r="B2206">
        <v>6.1758336942399303</v>
      </c>
      <c r="C2206" s="1" t="s">
        <v>553</v>
      </c>
    </row>
    <row r="2207" spans="1:3" x14ac:dyDescent="0.25">
      <c r="A2207">
        <v>2206</v>
      </c>
      <c r="B2207">
        <v>6.1732351667388476</v>
      </c>
      <c r="C2207" s="1" t="s">
        <v>381</v>
      </c>
    </row>
    <row r="2208" spans="1:3" x14ac:dyDescent="0.25">
      <c r="A2208">
        <v>2207</v>
      </c>
      <c r="B2208">
        <v>6.1702035513209186</v>
      </c>
      <c r="C2208" s="1" t="s">
        <v>1535</v>
      </c>
    </row>
    <row r="2209" spans="1:3" x14ac:dyDescent="0.25">
      <c r="A2209">
        <v>2208</v>
      </c>
      <c r="B2209">
        <v>6.1671719359029886</v>
      </c>
      <c r="C2209" s="1" t="s">
        <v>576</v>
      </c>
    </row>
    <row r="2210" spans="1:3" x14ac:dyDescent="0.25">
      <c r="A2210">
        <v>2209</v>
      </c>
      <c r="B2210">
        <v>6.1663057600692941</v>
      </c>
      <c r="C2210" s="1" t="s">
        <v>47</v>
      </c>
    </row>
    <row r="2211" spans="1:3" x14ac:dyDescent="0.25">
      <c r="A2211">
        <v>2210</v>
      </c>
      <c r="B2211">
        <v>6.1641403204850587</v>
      </c>
      <c r="C2211" s="1" t="s">
        <v>241</v>
      </c>
    </row>
    <row r="2212" spans="1:3" x14ac:dyDescent="0.25">
      <c r="A2212">
        <v>2211</v>
      </c>
      <c r="B2212">
        <v>6.1628410567345169</v>
      </c>
      <c r="C2212" s="1" t="s">
        <v>645</v>
      </c>
    </row>
    <row r="2213" spans="1:3" x14ac:dyDescent="0.25">
      <c r="A2213">
        <v>2212</v>
      </c>
      <c r="B2213">
        <v>6.1619748809008232</v>
      </c>
      <c r="C2213" s="1" t="s">
        <v>1448</v>
      </c>
    </row>
    <row r="2214" spans="1:3" x14ac:dyDescent="0.25">
      <c r="A2214">
        <v>2213</v>
      </c>
      <c r="B2214">
        <v>6.1576440017323515</v>
      </c>
      <c r="C2214" s="1" t="s">
        <v>1902</v>
      </c>
    </row>
    <row r="2215" spans="1:3" x14ac:dyDescent="0.25">
      <c r="A2215">
        <v>2214</v>
      </c>
      <c r="B2215">
        <v>6.1572109138155042</v>
      </c>
      <c r="C2215" s="1" t="s">
        <v>1026</v>
      </c>
    </row>
    <row r="2216" spans="1:3" x14ac:dyDescent="0.25">
      <c r="A2216">
        <v>2215</v>
      </c>
      <c r="B2216">
        <v>6.1541792983975743</v>
      </c>
      <c r="C2216" s="1" t="s">
        <v>111</v>
      </c>
    </row>
    <row r="2217" spans="1:3" x14ac:dyDescent="0.25">
      <c r="A2217">
        <v>2216</v>
      </c>
      <c r="B2217">
        <v>6.1528800346470334</v>
      </c>
      <c r="C2217" s="1" t="s">
        <v>1715</v>
      </c>
    </row>
    <row r="2218" spans="1:3" x14ac:dyDescent="0.25">
      <c r="A2218">
        <v>2217</v>
      </c>
      <c r="B2218">
        <v>6.1511476829796452</v>
      </c>
      <c r="C2218" s="1" t="s">
        <v>1352</v>
      </c>
    </row>
    <row r="2219" spans="1:3" x14ac:dyDescent="0.25">
      <c r="A2219">
        <v>2218</v>
      </c>
      <c r="B2219">
        <v>6.1494153313122561</v>
      </c>
      <c r="C2219" s="1" t="s">
        <v>2038</v>
      </c>
    </row>
    <row r="2220" spans="1:3" x14ac:dyDescent="0.25">
      <c r="A2220">
        <v>2219</v>
      </c>
      <c r="B2220">
        <v>6.1485491554785625</v>
      </c>
      <c r="C2220" s="1" t="s">
        <v>655</v>
      </c>
    </row>
    <row r="2221" spans="1:3" x14ac:dyDescent="0.25">
      <c r="A2221">
        <v>2220</v>
      </c>
      <c r="B2221">
        <v>6.1485491554785625</v>
      </c>
      <c r="C2221" s="1" t="s">
        <v>2090</v>
      </c>
    </row>
    <row r="2222" spans="1:3" x14ac:dyDescent="0.25">
      <c r="A2222">
        <v>2221</v>
      </c>
      <c r="B2222">
        <v>6.147682979644868</v>
      </c>
      <c r="C2222" s="1" t="s">
        <v>1064</v>
      </c>
    </row>
    <row r="2223" spans="1:3" x14ac:dyDescent="0.25">
      <c r="A2223">
        <v>2222</v>
      </c>
      <c r="B2223">
        <v>6.1472498917280207</v>
      </c>
      <c r="C2223" s="1" t="s">
        <v>2084</v>
      </c>
    </row>
    <row r="2224" spans="1:3" x14ac:dyDescent="0.25">
      <c r="A2224">
        <v>2223</v>
      </c>
      <c r="B2224">
        <v>6.1433521004763971</v>
      </c>
      <c r="C2224" s="1" t="s">
        <v>729</v>
      </c>
    </row>
    <row r="2225" spans="1:3" x14ac:dyDescent="0.25">
      <c r="A2225">
        <v>2224</v>
      </c>
      <c r="B2225">
        <v>6.1429190125595499</v>
      </c>
      <c r="C2225" s="1" t="s">
        <v>853</v>
      </c>
    </row>
    <row r="2226" spans="1:3" x14ac:dyDescent="0.25">
      <c r="A2226">
        <v>2225</v>
      </c>
      <c r="B2226">
        <v>6.1420528367258553</v>
      </c>
      <c r="C2226" s="1" t="s">
        <v>511</v>
      </c>
    </row>
    <row r="2227" spans="1:3" x14ac:dyDescent="0.25">
      <c r="A2227">
        <v>2226</v>
      </c>
      <c r="B2227">
        <v>6.1416197488090081</v>
      </c>
      <c r="C2227" s="1" t="s">
        <v>1510</v>
      </c>
    </row>
    <row r="2228" spans="1:3" x14ac:dyDescent="0.25">
      <c r="A2228">
        <v>2227</v>
      </c>
      <c r="B2228">
        <v>6.1390212213079254</v>
      </c>
      <c r="C2228" s="1" t="s">
        <v>2000</v>
      </c>
    </row>
    <row r="2229" spans="1:3" x14ac:dyDescent="0.25">
      <c r="A2229">
        <v>2228</v>
      </c>
      <c r="B2229">
        <v>6.1372888696405372</v>
      </c>
      <c r="C2229" s="1" t="s">
        <v>1512</v>
      </c>
    </row>
    <row r="2230" spans="1:3" x14ac:dyDescent="0.25">
      <c r="A2230">
        <v>2229</v>
      </c>
      <c r="B2230">
        <v>6.1364226938068427</v>
      </c>
      <c r="C2230" s="1" t="s">
        <v>2278</v>
      </c>
    </row>
    <row r="2231" spans="1:3" x14ac:dyDescent="0.25">
      <c r="A2231">
        <v>2230</v>
      </c>
      <c r="B2231">
        <v>6.1351234300563018</v>
      </c>
      <c r="C2231" s="1" t="s">
        <v>51</v>
      </c>
    </row>
    <row r="2232" spans="1:3" x14ac:dyDescent="0.25">
      <c r="A2232">
        <v>2231</v>
      </c>
      <c r="B2232">
        <v>6.1351234300563018</v>
      </c>
      <c r="C2232" s="1" t="s">
        <v>1974</v>
      </c>
    </row>
    <row r="2233" spans="1:3" x14ac:dyDescent="0.25">
      <c r="A2233">
        <v>2232</v>
      </c>
      <c r="B2233">
        <v>6.1342572542226073</v>
      </c>
      <c r="C2233" s="1" t="s">
        <v>1254</v>
      </c>
    </row>
    <row r="2234" spans="1:3" x14ac:dyDescent="0.25">
      <c r="A2234">
        <v>2233</v>
      </c>
      <c r="B2234">
        <v>6.13382416630576</v>
      </c>
      <c r="C2234" s="1" t="s">
        <v>1035</v>
      </c>
    </row>
    <row r="2235" spans="1:3" x14ac:dyDescent="0.25">
      <c r="A2235">
        <v>2234</v>
      </c>
      <c r="B2235">
        <v>6.1333910783889127</v>
      </c>
      <c r="C2235" s="1" t="s">
        <v>2204</v>
      </c>
    </row>
    <row r="2236" spans="1:3" x14ac:dyDescent="0.25">
      <c r="A2236">
        <v>2235</v>
      </c>
      <c r="B2236">
        <v>6.1320918146383718</v>
      </c>
      <c r="C2236" s="1" t="s">
        <v>794</v>
      </c>
    </row>
    <row r="2237" spans="1:3" x14ac:dyDescent="0.25">
      <c r="A2237">
        <v>2236</v>
      </c>
      <c r="B2237">
        <v>6.1320918146383718</v>
      </c>
      <c r="C2237" s="1" t="s">
        <v>1081</v>
      </c>
    </row>
    <row r="2238" spans="1:3" x14ac:dyDescent="0.25">
      <c r="A2238">
        <v>2237</v>
      </c>
      <c r="B2238">
        <v>6.1316587267215246</v>
      </c>
      <c r="C2238" s="1" t="s">
        <v>774</v>
      </c>
    </row>
    <row r="2239" spans="1:3" x14ac:dyDescent="0.25">
      <c r="A2239">
        <v>2238</v>
      </c>
      <c r="B2239">
        <v>6.1316587267215246</v>
      </c>
      <c r="C2239" s="1" t="s">
        <v>1524</v>
      </c>
    </row>
    <row r="2240" spans="1:3" x14ac:dyDescent="0.25">
      <c r="A2240">
        <v>2239</v>
      </c>
      <c r="B2240">
        <v>6.1303594629709828</v>
      </c>
      <c r="C2240" s="1" t="s">
        <v>1451</v>
      </c>
    </row>
    <row r="2241" spans="1:3" x14ac:dyDescent="0.25">
      <c r="A2241">
        <v>2240</v>
      </c>
      <c r="B2241">
        <v>6.1286271113035946</v>
      </c>
      <c r="C2241" s="1" t="s">
        <v>809</v>
      </c>
    </row>
    <row r="2242" spans="1:3" x14ac:dyDescent="0.25">
      <c r="A2242">
        <v>2241</v>
      </c>
      <c r="B2242">
        <v>6.1273278475530537</v>
      </c>
      <c r="C2242" s="1" t="s">
        <v>938</v>
      </c>
    </row>
    <row r="2243" spans="1:3" x14ac:dyDescent="0.25">
      <c r="A2243">
        <v>2242</v>
      </c>
      <c r="B2243">
        <v>6.1273278475530537</v>
      </c>
      <c r="C2243" s="1" t="s">
        <v>1859</v>
      </c>
    </row>
    <row r="2244" spans="1:3" x14ac:dyDescent="0.25">
      <c r="A2244">
        <v>2243</v>
      </c>
      <c r="B2244">
        <v>6.1221307925508874</v>
      </c>
      <c r="C2244" s="1" t="s">
        <v>762</v>
      </c>
    </row>
    <row r="2245" spans="1:3" x14ac:dyDescent="0.25">
      <c r="A2245">
        <v>2244</v>
      </c>
      <c r="B2245">
        <v>6.1208315288003465</v>
      </c>
      <c r="C2245" s="1" t="s">
        <v>1748</v>
      </c>
    </row>
    <row r="2246" spans="1:3" x14ac:dyDescent="0.25">
      <c r="A2246">
        <v>2245</v>
      </c>
      <c r="B2246">
        <v>6.1203984408834993</v>
      </c>
      <c r="C2246" s="1" t="s">
        <v>533</v>
      </c>
    </row>
    <row r="2247" spans="1:3" x14ac:dyDescent="0.25">
      <c r="A2247">
        <v>2246</v>
      </c>
      <c r="B2247">
        <v>6.1203984408834993</v>
      </c>
      <c r="C2247" s="1" t="s">
        <v>598</v>
      </c>
    </row>
    <row r="2248" spans="1:3" x14ac:dyDescent="0.25">
      <c r="A2248">
        <v>2247</v>
      </c>
      <c r="B2248">
        <v>6.116933737548722</v>
      </c>
      <c r="C2248" s="1" t="s">
        <v>1563</v>
      </c>
    </row>
    <row r="2249" spans="1:3" x14ac:dyDescent="0.25">
      <c r="A2249">
        <v>2248</v>
      </c>
      <c r="B2249">
        <v>6.1156344737981811</v>
      </c>
      <c r="C2249" s="1" t="s">
        <v>131</v>
      </c>
    </row>
    <row r="2250" spans="1:3" x14ac:dyDescent="0.25">
      <c r="A2250">
        <v>2249</v>
      </c>
      <c r="B2250">
        <v>6.1143352100476394</v>
      </c>
      <c r="C2250" s="1" t="s">
        <v>2262</v>
      </c>
    </row>
    <row r="2251" spans="1:3" x14ac:dyDescent="0.25">
      <c r="A2251">
        <v>2250</v>
      </c>
      <c r="B2251">
        <v>6.1121697704634039</v>
      </c>
      <c r="C2251" s="1" t="s">
        <v>1716</v>
      </c>
    </row>
    <row r="2252" spans="1:3" x14ac:dyDescent="0.25">
      <c r="A2252">
        <v>2251</v>
      </c>
      <c r="B2252">
        <v>6.110870506712863</v>
      </c>
      <c r="C2252" s="1" t="s">
        <v>679</v>
      </c>
    </row>
    <row r="2253" spans="1:3" x14ac:dyDescent="0.25">
      <c r="A2253">
        <v>2252</v>
      </c>
      <c r="B2253">
        <v>6.1017756604590732</v>
      </c>
      <c r="C2253" s="1" t="s">
        <v>1971</v>
      </c>
    </row>
    <row r="2254" spans="1:3" x14ac:dyDescent="0.25">
      <c r="A2254">
        <v>2253</v>
      </c>
      <c r="B2254">
        <v>6.1013425725422259</v>
      </c>
      <c r="C2254" s="1" t="s">
        <v>1172</v>
      </c>
    </row>
    <row r="2255" spans="1:3" x14ac:dyDescent="0.25">
      <c r="A2255">
        <v>2254</v>
      </c>
      <c r="B2255">
        <v>6.100043308791685</v>
      </c>
      <c r="C2255" s="1" t="s">
        <v>55</v>
      </c>
    </row>
    <row r="2256" spans="1:3" x14ac:dyDescent="0.25">
      <c r="A2256">
        <v>2255</v>
      </c>
      <c r="B2256">
        <v>6.0909484625378951</v>
      </c>
      <c r="C2256" s="1" t="s">
        <v>1662</v>
      </c>
    </row>
    <row r="2257" spans="1:3" x14ac:dyDescent="0.25">
      <c r="A2257">
        <v>2256</v>
      </c>
      <c r="B2257">
        <v>6.0900822867042006</v>
      </c>
      <c r="C2257" s="1" t="s">
        <v>446</v>
      </c>
    </row>
    <row r="2258" spans="1:3" x14ac:dyDescent="0.25">
      <c r="A2258">
        <v>2257</v>
      </c>
      <c r="B2258">
        <v>6.0870506712862715</v>
      </c>
      <c r="C2258" s="1" t="s">
        <v>1278</v>
      </c>
    </row>
    <row r="2259" spans="1:3" x14ac:dyDescent="0.25">
      <c r="A2259">
        <v>2258</v>
      </c>
      <c r="B2259">
        <v>6.0848852317020352</v>
      </c>
      <c r="C2259" s="1" t="s">
        <v>1037</v>
      </c>
    </row>
    <row r="2260" spans="1:3" x14ac:dyDescent="0.25">
      <c r="A2260">
        <v>2259</v>
      </c>
      <c r="B2260">
        <v>6.0840190558683416</v>
      </c>
      <c r="C2260" s="1" t="s">
        <v>1553</v>
      </c>
    </row>
    <row r="2261" spans="1:3" x14ac:dyDescent="0.25">
      <c r="A2261">
        <v>2260</v>
      </c>
      <c r="B2261">
        <v>6.0809874404504116</v>
      </c>
      <c r="C2261" s="1" t="s">
        <v>1795</v>
      </c>
    </row>
    <row r="2262" spans="1:3" x14ac:dyDescent="0.25">
      <c r="A2262">
        <v>2261</v>
      </c>
      <c r="B2262">
        <v>6.0796881766998698</v>
      </c>
      <c r="C2262" s="1" t="s">
        <v>1945</v>
      </c>
    </row>
    <row r="2263" spans="1:3" x14ac:dyDescent="0.25">
      <c r="A2263">
        <v>2262</v>
      </c>
      <c r="B2263">
        <v>6.0792550887830226</v>
      </c>
      <c r="C2263" s="1" t="s">
        <v>414</v>
      </c>
    </row>
    <row r="2264" spans="1:3" x14ac:dyDescent="0.25">
      <c r="A2264">
        <v>2263</v>
      </c>
      <c r="B2264">
        <v>6.0766565612819399</v>
      </c>
      <c r="C2264" s="1" t="s">
        <v>1232</v>
      </c>
    </row>
    <row r="2265" spans="1:3" x14ac:dyDescent="0.25">
      <c r="A2265">
        <v>2264</v>
      </c>
      <c r="B2265">
        <v>6.0736249458640108</v>
      </c>
      <c r="C2265" s="1" t="s">
        <v>1654</v>
      </c>
    </row>
    <row r="2266" spans="1:3" x14ac:dyDescent="0.25">
      <c r="A2266">
        <v>2265</v>
      </c>
      <c r="B2266">
        <v>6.0705933304460808</v>
      </c>
      <c r="C2266" s="1" t="s">
        <v>742</v>
      </c>
    </row>
    <row r="2267" spans="1:3" x14ac:dyDescent="0.25">
      <c r="A2267">
        <v>2266</v>
      </c>
      <c r="B2267">
        <v>6.0649631875270682</v>
      </c>
      <c r="C2267" s="1" t="s">
        <v>975</v>
      </c>
    </row>
    <row r="2268" spans="1:3" x14ac:dyDescent="0.25">
      <c r="A2268">
        <v>2267</v>
      </c>
      <c r="B2268">
        <v>6.0537029016890429</v>
      </c>
      <c r="C2268" s="1" t="s">
        <v>770</v>
      </c>
    </row>
    <row r="2269" spans="1:3" x14ac:dyDescent="0.25">
      <c r="A2269">
        <v>2268</v>
      </c>
      <c r="B2269">
        <v>6.0519705500216547</v>
      </c>
      <c r="C2269" s="1" t="s">
        <v>817</v>
      </c>
    </row>
    <row r="2270" spans="1:3" x14ac:dyDescent="0.25">
      <c r="A2270">
        <v>2269</v>
      </c>
      <c r="B2270">
        <v>6.0389779125162404</v>
      </c>
      <c r="C2270" s="1" t="s">
        <v>635</v>
      </c>
    </row>
    <row r="2271" spans="1:3" x14ac:dyDescent="0.25">
      <c r="A2271">
        <v>2270</v>
      </c>
      <c r="B2271">
        <v>6.0389779125162404</v>
      </c>
      <c r="C2271" s="1" t="s">
        <v>646</v>
      </c>
    </row>
    <row r="2272" spans="1:3" x14ac:dyDescent="0.25">
      <c r="A2272">
        <v>2271</v>
      </c>
      <c r="B2272">
        <v>6.0376786487656995</v>
      </c>
      <c r="C2272" s="1" t="s">
        <v>1002</v>
      </c>
    </row>
    <row r="2273" spans="1:3" x14ac:dyDescent="0.25">
      <c r="A2273">
        <v>2272</v>
      </c>
      <c r="B2273">
        <v>6.0355132091814641</v>
      </c>
      <c r="C2273" s="1" t="s">
        <v>1928</v>
      </c>
    </row>
    <row r="2274" spans="1:3" x14ac:dyDescent="0.25">
      <c r="A2274">
        <v>2273</v>
      </c>
      <c r="B2274">
        <v>6.0342139454309223</v>
      </c>
      <c r="C2274" s="1" t="s">
        <v>1495</v>
      </c>
    </row>
    <row r="2275" spans="1:3" x14ac:dyDescent="0.25">
      <c r="A2275">
        <v>2274</v>
      </c>
      <c r="B2275">
        <v>6.0281507145950624</v>
      </c>
      <c r="C2275" s="1" t="s">
        <v>396</v>
      </c>
    </row>
    <row r="2276" spans="1:3" x14ac:dyDescent="0.25">
      <c r="A2276">
        <v>2275</v>
      </c>
      <c r="B2276">
        <v>6.0272845387613687</v>
      </c>
      <c r="C2276" s="1" t="s">
        <v>282</v>
      </c>
    </row>
    <row r="2277" spans="1:3" x14ac:dyDescent="0.25">
      <c r="A2277">
        <v>2276</v>
      </c>
      <c r="B2277">
        <v>6.0203551320918143</v>
      </c>
      <c r="C2277" s="1" t="s">
        <v>457</v>
      </c>
    </row>
    <row r="2278" spans="1:3" x14ac:dyDescent="0.25">
      <c r="A2278">
        <v>2277</v>
      </c>
      <c r="B2278">
        <v>6.0190558683412734</v>
      </c>
      <c r="C2278" s="1" t="s">
        <v>406</v>
      </c>
    </row>
    <row r="2279" spans="1:3" x14ac:dyDescent="0.25">
      <c r="A2279">
        <v>2278</v>
      </c>
      <c r="B2279">
        <v>6.0155911650064962</v>
      </c>
      <c r="C2279" s="1" t="s">
        <v>423</v>
      </c>
    </row>
    <row r="2280" spans="1:3" x14ac:dyDescent="0.25">
      <c r="A2280">
        <v>2279</v>
      </c>
      <c r="B2280">
        <v>6.0155911650064962</v>
      </c>
      <c r="C2280" s="1" t="s">
        <v>2293</v>
      </c>
    </row>
    <row r="2281" spans="1:3" x14ac:dyDescent="0.25">
      <c r="A2281">
        <v>2280</v>
      </c>
      <c r="B2281">
        <v>6.0116933737548726</v>
      </c>
      <c r="C2281" s="1" t="s">
        <v>2141</v>
      </c>
    </row>
    <row r="2282" spans="1:3" x14ac:dyDescent="0.25">
      <c r="A2282">
        <v>2281</v>
      </c>
      <c r="B2282">
        <v>6</v>
      </c>
      <c r="C2282" s="1" t="s">
        <v>2199</v>
      </c>
    </row>
    <row r="2283" spans="1:3" x14ac:dyDescent="0.25">
      <c r="A2283">
        <v>2282</v>
      </c>
      <c r="B2283">
        <v>5.9995669120831527</v>
      </c>
      <c r="C2283" s="1" t="s">
        <v>1177</v>
      </c>
    </row>
    <row r="2284" spans="1:3" x14ac:dyDescent="0.25">
      <c r="A2284">
        <v>2283</v>
      </c>
      <c r="B2284">
        <v>5.9917713295799047</v>
      </c>
      <c r="C2284" s="1" t="s">
        <v>417</v>
      </c>
    </row>
    <row r="2285" spans="1:3" x14ac:dyDescent="0.25">
      <c r="A2285">
        <v>2284</v>
      </c>
      <c r="B2285">
        <v>5.9865742745777393</v>
      </c>
      <c r="C2285" s="1" t="s">
        <v>1959</v>
      </c>
    </row>
    <row r="2286" spans="1:3" x14ac:dyDescent="0.25">
      <c r="A2286">
        <v>2285</v>
      </c>
      <c r="B2286">
        <v>5.9831095712429621</v>
      </c>
      <c r="C2286" s="1" t="s">
        <v>1552</v>
      </c>
    </row>
    <row r="2287" spans="1:3" x14ac:dyDescent="0.25">
      <c r="A2287">
        <v>2286</v>
      </c>
      <c r="B2287">
        <v>5.9744478129060203</v>
      </c>
      <c r="C2287" s="1" t="s">
        <v>2034</v>
      </c>
    </row>
    <row r="2288" spans="1:3" x14ac:dyDescent="0.25">
      <c r="A2288">
        <v>2287</v>
      </c>
      <c r="B2288">
        <v>5.9688176699870077</v>
      </c>
      <c r="C2288" s="1" t="s">
        <v>2095</v>
      </c>
    </row>
    <row r="2289" spans="1:3" x14ac:dyDescent="0.25">
      <c r="A2289">
        <v>2288</v>
      </c>
      <c r="B2289">
        <v>5.9679514941533132</v>
      </c>
      <c r="C2289" s="1" t="s">
        <v>2173</v>
      </c>
    </row>
    <row r="2290" spans="1:3" x14ac:dyDescent="0.25">
      <c r="A2290">
        <v>2289</v>
      </c>
      <c r="B2290">
        <v>5.9675184062364659</v>
      </c>
      <c r="C2290" s="1" t="s">
        <v>1571</v>
      </c>
    </row>
    <row r="2291" spans="1:3" x14ac:dyDescent="0.25">
      <c r="A2291">
        <v>2290</v>
      </c>
      <c r="B2291">
        <v>5.9675184062364659</v>
      </c>
      <c r="C2291" s="1" t="s">
        <v>1731</v>
      </c>
    </row>
    <row r="2292" spans="1:3" x14ac:dyDescent="0.25">
      <c r="A2292">
        <v>2291</v>
      </c>
      <c r="B2292">
        <v>5.9579904720658297</v>
      </c>
      <c r="C2292" s="1" t="s">
        <v>94</v>
      </c>
    </row>
    <row r="2293" spans="1:3" x14ac:dyDescent="0.25">
      <c r="A2293">
        <v>2292</v>
      </c>
      <c r="B2293">
        <v>5.9571242962321351</v>
      </c>
      <c r="C2293" s="1" t="s">
        <v>2174</v>
      </c>
    </row>
    <row r="2294" spans="1:3" x14ac:dyDescent="0.25">
      <c r="A2294">
        <v>2293</v>
      </c>
      <c r="B2294">
        <v>5.9545257687310524</v>
      </c>
      <c r="C2294" s="1" t="s">
        <v>1763</v>
      </c>
    </row>
    <row r="2295" spans="1:3" x14ac:dyDescent="0.25">
      <c r="A2295">
        <v>2294</v>
      </c>
      <c r="B2295">
        <v>5.9484625378951925</v>
      </c>
      <c r="C2295" s="1" t="s">
        <v>1224</v>
      </c>
    </row>
    <row r="2296" spans="1:3" x14ac:dyDescent="0.25">
      <c r="A2296">
        <v>2295</v>
      </c>
      <c r="B2296">
        <v>5.9462970983109571</v>
      </c>
      <c r="C2296" s="1" t="s">
        <v>1734</v>
      </c>
    </row>
    <row r="2297" spans="1:3" x14ac:dyDescent="0.25">
      <c r="A2297">
        <v>2296</v>
      </c>
      <c r="B2297">
        <v>5.9068860978778694</v>
      </c>
      <c r="C2297" s="1" t="s">
        <v>2001</v>
      </c>
    </row>
    <row r="2298" spans="1:3" x14ac:dyDescent="0.25">
      <c r="A2298">
        <v>2297</v>
      </c>
      <c r="B2298">
        <v>5.8995236032914677</v>
      </c>
      <c r="C2298" s="1" t="s">
        <v>2127</v>
      </c>
    </row>
    <row r="2299" spans="1:3" x14ac:dyDescent="0.25">
      <c r="A2299">
        <v>2298</v>
      </c>
      <c r="B2299">
        <v>5.8886964053702906</v>
      </c>
      <c r="C2299" s="1" t="s">
        <v>1204</v>
      </c>
    </row>
    <row r="2300" spans="1:3" x14ac:dyDescent="0.25">
      <c r="A2300">
        <v>2299</v>
      </c>
      <c r="B2300">
        <v>5.8852317020355134</v>
      </c>
      <c r="C2300" s="1" t="s">
        <v>1382</v>
      </c>
    </row>
    <row r="2301" spans="1:3" x14ac:dyDescent="0.25">
      <c r="A2301">
        <v>2300</v>
      </c>
      <c r="B2301">
        <v>5.8817669987007362</v>
      </c>
      <c r="C2301" s="1" t="s">
        <v>4</v>
      </c>
    </row>
    <row r="2302" spans="1:3" x14ac:dyDescent="0.25">
      <c r="A2302">
        <v>2301</v>
      </c>
      <c r="B2302">
        <v>5.8804677349501953</v>
      </c>
      <c r="C2302" s="1" t="s">
        <v>1542</v>
      </c>
    </row>
    <row r="2303" spans="1:3" x14ac:dyDescent="0.25">
      <c r="A2303">
        <v>2302</v>
      </c>
      <c r="B2303">
        <v>5.8744045041143353</v>
      </c>
      <c r="C2303" s="1" t="s">
        <v>49</v>
      </c>
    </row>
    <row r="2304" spans="1:3" x14ac:dyDescent="0.25">
      <c r="A2304">
        <v>2303</v>
      </c>
      <c r="B2304">
        <v>5.8640103941100046</v>
      </c>
      <c r="C2304" s="1" t="s">
        <v>627</v>
      </c>
    </row>
    <row r="2305" spans="1:3" x14ac:dyDescent="0.25">
      <c r="A2305">
        <v>2304</v>
      </c>
      <c r="B2305">
        <v>5.8622780424426155</v>
      </c>
      <c r="C2305" s="1" t="s">
        <v>509</v>
      </c>
    </row>
    <row r="2306" spans="1:3" x14ac:dyDescent="0.25">
      <c r="A2306">
        <v>2305</v>
      </c>
      <c r="B2306">
        <v>5.8540493720225202</v>
      </c>
      <c r="C2306" s="1" t="s">
        <v>388</v>
      </c>
    </row>
    <row r="2307" spans="1:3" x14ac:dyDescent="0.25">
      <c r="A2307">
        <v>2306</v>
      </c>
      <c r="B2307">
        <v>5.8375920311823304</v>
      </c>
      <c r="C2307" s="1" t="s">
        <v>97</v>
      </c>
    </row>
    <row r="2308" spans="1:3" x14ac:dyDescent="0.25">
      <c r="A2308">
        <v>2307</v>
      </c>
      <c r="B2308">
        <v>5.8202685145084452</v>
      </c>
      <c r="C2308" s="1" t="s">
        <v>2132</v>
      </c>
    </row>
    <row r="2309" spans="1:3" x14ac:dyDescent="0.25">
      <c r="A2309">
        <v>2308</v>
      </c>
      <c r="B2309">
        <v>5.8116067561715026</v>
      </c>
      <c r="C2309" s="1" t="s">
        <v>1644</v>
      </c>
    </row>
    <row r="2310" spans="1:3" x14ac:dyDescent="0.25">
      <c r="A2310">
        <v>2309</v>
      </c>
      <c r="B2310">
        <v>5.7726288436552622</v>
      </c>
      <c r="C2310" s="1" t="s">
        <v>252</v>
      </c>
    </row>
    <row r="2311" spans="1:3" x14ac:dyDescent="0.25">
      <c r="C2311" s="1" t="s">
        <v>1</v>
      </c>
    </row>
    <row r="2312" spans="1:3" x14ac:dyDescent="0.25">
      <c r="C2312" s="1" t="s">
        <v>1</v>
      </c>
    </row>
    <row r="2313" spans="1:3" x14ac:dyDescent="0.25">
      <c r="C2313" s="1" t="s">
        <v>1</v>
      </c>
    </row>
    <row r="2314" spans="1:3" x14ac:dyDescent="0.25">
      <c r="C2314" s="1" t="s">
        <v>1</v>
      </c>
    </row>
    <row r="2315" spans="1:3" x14ac:dyDescent="0.25">
      <c r="C2315" s="1" t="s">
        <v>1</v>
      </c>
    </row>
    <row r="2316" spans="1:3" x14ac:dyDescent="0.25">
      <c r="C2316" s="1" t="s">
        <v>1</v>
      </c>
    </row>
    <row r="2317" spans="1:3" x14ac:dyDescent="0.25">
      <c r="C2317" s="1" t="s">
        <v>1</v>
      </c>
    </row>
    <row r="2318" spans="1:3" x14ac:dyDescent="0.25">
      <c r="C2318" s="1" t="s">
        <v>1</v>
      </c>
    </row>
    <row r="2319" spans="1:3" x14ac:dyDescent="0.25">
      <c r="C2319" s="1" t="s">
        <v>1</v>
      </c>
    </row>
    <row r="2320" spans="1:3" x14ac:dyDescent="0.25">
      <c r="C2320" s="1" t="s">
        <v>1</v>
      </c>
    </row>
    <row r="2321" spans="3:3" x14ac:dyDescent="0.25">
      <c r="C2321" s="1" t="s">
        <v>1</v>
      </c>
    </row>
    <row r="2322" spans="3:3" x14ac:dyDescent="0.25">
      <c r="C2322" s="1" t="s">
        <v>1</v>
      </c>
    </row>
    <row r="2323" spans="3:3" x14ac:dyDescent="0.25">
      <c r="C2323" s="1" t="s">
        <v>1</v>
      </c>
    </row>
    <row r="2324" spans="3:3" x14ac:dyDescent="0.25">
      <c r="C2324" s="1" t="s">
        <v>1</v>
      </c>
    </row>
    <row r="2325" spans="3:3" x14ac:dyDescent="0.25">
      <c r="C2325" s="1" t="s">
        <v>1</v>
      </c>
    </row>
    <row r="2326" spans="3:3" x14ac:dyDescent="0.25">
      <c r="C2326" s="1" t="s">
        <v>1</v>
      </c>
    </row>
    <row r="2327" spans="3:3" x14ac:dyDescent="0.25">
      <c r="C2327" s="1" t="s">
        <v>1</v>
      </c>
    </row>
    <row r="2328" spans="3:3" x14ac:dyDescent="0.25">
      <c r="C2328" s="1" t="s">
        <v>1</v>
      </c>
    </row>
    <row r="2329" spans="3:3" x14ac:dyDescent="0.25">
      <c r="C2329" s="1" t="s">
        <v>1</v>
      </c>
    </row>
    <row r="2330" spans="3:3" x14ac:dyDescent="0.25">
      <c r="C2330" s="1" t="s">
        <v>1</v>
      </c>
    </row>
    <row r="2331" spans="3:3" x14ac:dyDescent="0.25">
      <c r="C2331" s="1" t="s">
        <v>1</v>
      </c>
    </row>
    <row r="2332" spans="3:3" x14ac:dyDescent="0.25">
      <c r="C2332" s="1" t="s">
        <v>1</v>
      </c>
    </row>
    <row r="2333" spans="3:3" x14ac:dyDescent="0.25">
      <c r="C2333" s="1" t="s">
        <v>1</v>
      </c>
    </row>
    <row r="2334" spans="3:3" x14ac:dyDescent="0.25">
      <c r="C2334" s="1" t="s">
        <v>1</v>
      </c>
    </row>
    <row r="2335" spans="3:3" x14ac:dyDescent="0.25">
      <c r="C2335" s="1" t="s">
        <v>1</v>
      </c>
    </row>
    <row r="2336" spans="3:3" x14ac:dyDescent="0.25">
      <c r="C2336" s="1" t="s">
        <v>1</v>
      </c>
    </row>
    <row r="2337" spans="3:3" x14ac:dyDescent="0.25">
      <c r="C2337" s="1" t="s">
        <v>1</v>
      </c>
    </row>
    <row r="2338" spans="3:3" x14ac:dyDescent="0.25">
      <c r="C2338" s="1" t="s">
        <v>1</v>
      </c>
    </row>
    <row r="2339" spans="3:3" x14ac:dyDescent="0.25">
      <c r="C2339" s="1" t="s">
        <v>1</v>
      </c>
    </row>
    <row r="2340" spans="3:3" x14ac:dyDescent="0.25">
      <c r="C2340" s="1" t="s">
        <v>1</v>
      </c>
    </row>
    <row r="2341" spans="3:3" x14ac:dyDescent="0.25">
      <c r="C2341" s="1" t="s">
        <v>1</v>
      </c>
    </row>
    <row r="2342" spans="3:3" x14ac:dyDescent="0.25">
      <c r="C2342" s="1" t="s">
        <v>1</v>
      </c>
    </row>
    <row r="2343" spans="3:3" x14ac:dyDescent="0.25">
      <c r="C2343" s="1" t="s">
        <v>1</v>
      </c>
    </row>
    <row r="2344" spans="3:3" x14ac:dyDescent="0.25">
      <c r="C2344" s="1" t="s">
        <v>1</v>
      </c>
    </row>
    <row r="2345" spans="3:3" x14ac:dyDescent="0.25">
      <c r="C2345" s="1" t="s">
        <v>1</v>
      </c>
    </row>
    <row r="2346" spans="3:3" x14ac:dyDescent="0.25">
      <c r="C2346" s="1" t="s">
        <v>1</v>
      </c>
    </row>
    <row r="2347" spans="3:3" x14ac:dyDescent="0.25">
      <c r="C2347" s="1" t="s">
        <v>1</v>
      </c>
    </row>
    <row r="2348" spans="3:3" x14ac:dyDescent="0.25">
      <c r="C2348" s="1" t="s">
        <v>1</v>
      </c>
    </row>
    <row r="2349" spans="3:3" x14ac:dyDescent="0.25">
      <c r="C2349" s="1" t="s">
        <v>1</v>
      </c>
    </row>
    <row r="2350" spans="3:3" x14ac:dyDescent="0.25">
      <c r="C2350" s="1" t="s">
        <v>1</v>
      </c>
    </row>
    <row r="2351" spans="3:3" x14ac:dyDescent="0.25">
      <c r="C2351" s="1" t="s">
        <v>1</v>
      </c>
    </row>
    <row r="2352" spans="3:3" x14ac:dyDescent="0.25">
      <c r="C2352" s="1" t="s">
        <v>1</v>
      </c>
    </row>
    <row r="2353" spans="3:3" x14ac:dyDescent="0.25">
      <c r="C2353" s="1" t="s">
        <v>1</v>
      </c>
    </row>
    <row r="2354" spans="3:3" x14ac:dyDescent="0.25">
      <c r="C2354" s="1" t="s">
        <v>1</v>
      </c>
    </row>
    <row r="2355" spans="3:3" x14ac:dyDescent="0.25">
      <c r="C2355" s="1" t="s">
        <v>1</v>
      </c>
    </row>
    <row r="2356" spans="3:3" x14ac:dyDescent="0.25">
      <c r="C2356" s="1" t="s">
        <v>1</v>
      </c>
    </row>
    <row r="2357" spans="3:3" x14ac:dyDescent="0.25">
      <c r="C2357" s="1" t="s">
        <v>1</v>
      </c>
    </row>
    <row r="2358" spans="3:3" x14ac:dyDescent="0.25">
      <c r="C2358" s="1" t="s">
        <v>1</v>
      </c>
    </row>
    <row r="2359" spans="3:3" x14ac:dyDescent="0.25">
      <c r="C2359" s="1" t="s">
        <v>1</v>
      </c>
    </row>
    <row r="2360" spans="3:3" x14ac:dyDescent="0.25">
      <c r="C2360" s="1" t="s">
        <v>1</v>
      </c>
    </row>
    <row r="2361" spans="3:3" x14ac:dyDescent="0.25">
      <c r="C2361" s="1" t="s">
        <v>1</v>
      </c>
    </row>
    <row r="2362" spans="3:3" x14ac:dyDescent="0.25">
      <c r="C2362" s="1" t="s">
        <v>1</v>
      </c>
    </row>
    <row r="2363" spans="3:3" x14ac:dyDescent="0.25">
      <c r="C2363" s="1" t="s">
        <v>1</v>
      </c>
    </row>
    <row r="2364" spans="3:3" x14ac:dyDescent="0.25">
      <c r="C2364" s="1" t="s">
        <v>1</v>
      </c>
    </row>
    <row r="2365" spans="3:3" x14ac:dyDescent="0.25">
      <c r="C2365" s="1" t="s">
        <v>1</v>
      </c>
    </row>
    <row r="2366" spans="3:3" x14ac:dyDescent="0.25">
      <c r="C2366" s="1" t="s">
        <v>1</v>
      </c>
    </row>
    <row r="2367" spans="3:3" x14ac:dyDescent="0.25">
      <c r="C2367" s="1" t="s">
        <v>1</v>
      </c>
    </row>
    <row r="2368" spans="3:3" x14ac:dyDescent="0.25">
      <c r="C2368" s="1" t="s">
        <v>1</v>
      </c>
    </row>
    <row r="2369" spans="3:3" x14ac:dyDescent="0.25">
      <c r="C2369" s="1" t="s">
        <v>1</v>
      </c>
    </row>
    <row r="2370" spans="3:3" x14ac:dyDescent="0.25">
      <c r="C2370" s="1" t="s">
        <v>1</v>
      </c>
    </row>
    <row r="2371" spans="3:3" x14ac:dyDescent="0.25">
      <c r="C2371" s="1" t="s">
        <v>1</v>
      </c>
    </row>
    <row r="2372" spans="3:3" x14ac:dyDescent="0.25">
      <c r="C2372" s="1" t="s">
        <v>1</v>
      </c>
    </row>
    <row r="2373" spans="3:3" x14ac:dyDescent="0.25">
      <c r="C2373" s="1" t="s">
        <v>1</v>
      </c>
    </row>
    <row r="2374" spans="3:3" x14ac:dyDescent="0.25">
      <c r="C2374" s="1" t="s">
        <v>1</v>
      </c>
    </row>
    <row r="2375" spans="3:3" x14ac:dyDescent="0.25">
      <c r="C2375" s="1" t="s">
        <v>1</v>
      </c>
    </row>
    <row r="2376" spans="3:3" x14ac:dyDescent="0.25">
      <c r="C2376" s="1" t="s">
        <v>1</v>
      </c>
    </row>
    <row r="2377" spans="3:3" x14ac:dyDescent="0.25">
      <c r="C2377" s="1" t="s">
        <v>1</v>
      </c>
    </row>
    <row r="2378" spans="3:3" x14ac:dyDescent="0.25">
      <c r="C2378" s="1" t="s">
        <v>1</v>
      </c>
    </row>
    <row r="2379" spans="3:3" x14ac:dyDescent="0.25">
      <c r="C2379" s="1" t="s">
        <v>1</v>
      </c>
    </row>
    <row r="2380" spans="3:3" x14ac:dyDescent="0.25">
      <c r="C2380" s="1" t="s">
        <v>1</v>
      </c>
    </row>
    <row r="2381" spans="3:3" x14ac:dyDescent="0.25">
      <c r="C2381" s="1" t="s">
        <v>1</v>
      </c>
    </row>
    <row r="2382" spans="3:3" x14ac:dyDescent="0.25">
      <c r="C2382" s="1" t="s">
        <v>1</v>
      </c>
    </row>
    <row r="2383" spans="3:3" x14ac:dyDescent="0.25">
      <c r="C2383" s="1" t="s">
        <v>1</v>
      </c>
    </row>
    <row r="2384" spans="3:3" x14ac:dyDescent="0.25">
      <c r="C2384" s="1" t="s">
        <v>1</v>
      </c>
    </row>
    <row r="2385" spans="3:3" x14ac:dyDescent="0.25">
      <c r="C2385" s="1" t="s">
        <v>1</v>
      </c>
    </row>
    <row r="2386" spans="3:3" x14ac:dyDescent="0.25">
      <c r="C2386" s="1" t="s">
        <v>1</v>
      </c>
    </row>
    <row r="2387" spans="3:3" x14ac:dyDescent="0.25">
      <c r="C2387" s="1" t="s">
        <v>1</v>
      </c>
    </row>
    <row r="2388" spans="3:3" x14ac:dyDescent="0.25">
      <c r="C2388" s="1" t="s">
        <v>1</v>
      </c>
    </row>
    <row r="2389" spans="3:3" x14ac:dyDescent="0.25">
      <c r="C2389" s="1" t="s">
        <v>1</v>
      </c>
    </row>
    <row r="2390" spans="3:3" x14ac:dyDescent="0.25">
      <c r="C2390" s="1" t="s">
        <v>1</v>
      </c>
    </row>
    <row r="2391" spans="3:3" x14ac:dyDescent="0.25">
      <c r="C2391" s="1" t="s">
        <v>1</v>
      </c>
    </row>
    <row r="2392" spans="3:3" x14ac:dyDescent="0.25">
      <c r="C2392" s="1" t="s">
        <v>1</v>
      </c>
    </row>
    <row r="2393" spans="3:3" x14ac:dyDescent="0.25">
      <c r="C2393" s="1" t="s">
        <v>1</v>
      </c>
    </row>
    <row r="2394" spans="3:3" x14ac:dyDescent="0.25">
      <c r="C2394" s="1" t="s">
        <v>1</v>
      </c>
    </row>
    <row r="2395" spans="3:3" x14ac:dyDescent="0.25">
      <c r="C2395" s="1" t="s">
        <v>1</v>
      </c>
    </row>
    <row r="2396" spans="3:3" x14ac:dyDescent="0.25">
      <c r="C2396" s="1" t="s">
        <v>1</v>
      </c>
    </row>
    <row r="2397" spans="3:3" x14ac:dyDescent="0.25">
      <c r="C2397" s="1" t="s">
        <v>1</v>
      </c>
    </row>
    <row r="2398" spans="3:3" x14ac:dyDescent="0.25">
      <c r="C2398" s="1" t="s">
        <v>1</v>
      </c>
    </row>
    <row r="2399" spans="3:3" x14ac:dyDescent="0.25">
      <c r="C2399" s="1" t="s">
        <v>1</v>
      </c>
    </row>
    <row r="2400" spans="3:3" x14ac:dyDescent="0.25">
      <c r="C2400" s="1" t="s">
        <v>1</v>
      </c>
    </row>
    <row r="2401" spans="3:3" x14ac:dyDescent="0.25">
      <c r="C2401" s="1" t="s">
        <v>1</v>
      </c>
    </row>
    <row r="2402" spans="3:3" x14ac:dyDescent="0.25">
      <c r="C2402" s="1" t="s">
        <v>1</v>
      </c>
    </row>
    <row r="2403" spans="3:3" x14ac:dyDescent="0.25">
      <c r="C2403" s="1" t="s">
        <v>1</v>
      </c>
    </row>
    <row r="2404" spans="3:3" x14ac:dyDescent="0.25">
      <c r="C2404" s="1" t="s">
        <v>1</v>
      </c>
    </row>
    <row r="2405" spans="3:3" x14ac:dyDescent="0.25">
      <c r="C2405" s="1" t="s">
        <v>1</v>
      </c>
    </row>
    <row r="2406" spans="3:3" x14ac:dyDescent="0.25">
      <c r="C2406" s="1" t="s">
        <v>1</v>
      </c>
    </row>
    <row r="2407" spans="3:3" x14ac:dyDescent="0.25">
      <c r="C2407" s="1" t="s">
        <v>1</v>
      </c>
    </row>
    <row r="2408" spans="3:3" x14ac:dyDescent="0.25">
      <c r="C2408" s="1" t="s">
        <v>1</v>
      </c>
    </row>
    <row r="2409" spans="3:3" x14ac:dyDescent="0.25">
      <c r="C2409" s="1" t="s">
        <v>1</v>
      </c>
    </row>
    <row r="2410" spans="3:3" x14ac:dyDescent="0.25">
      <c r="C2410" s="1" t="s">
        <v>1</v>
      </c>
    </row>
    <row r="2411" spans="3:3" x14ac:dyDescent="0.25">
      <c r="C2411" s="1" t="s">
        <v>1</v>
      </c>
    </row>
    <row r="2412" spans="3:3" x14ac:dyDescent="0.25">
      <c r="C2412" s="1" t="s">
        <v>1</v>
      </c>
    </row>
    <row r="2413" spans="3:3" x14ac:dyDescent="0.25">
      <c r="C2413" s="1" t="s">
        <v>1</v>
      </c>
    </row>
    <row r="2414" spans="3:3" x14ac:dyDescent="0.25">
      <c r="C2414" s="1" t="s">
        <v>1</v>
      </c>
    </row>
    <row r="2415" spans="3:3" x14ac:dyDescent="0.25">
      <c r="C2415" s="1" t="s">
        <v>1</v>
      </c>
    </row>
    <row r="2416" spans="3:3" x14ac:dyDescent="0.25">
      <c r="C2416" s="1" t="s">
        <v>1</v>
      </c>
    </row>
    <row r="2417" spans="3:3" x14ac:dyDescent="0.25">
      <c r="C2417" s="1" t="s">
        <v>1</v>
      </c>
    </row>
    <row r="2418" spans="3:3" x14ac:dyDescent="0.25">
      <c r="C2418" s="1" t="s">
        <v>1</v>
      </c>
    </row>
    <row r="2419" spans="3:3" x14ac:dyDescent="0.25">
      <c r="C2419" s="1" t="s">
        <v>1</v>
      </c>
    </row>
    <row r="2420" spans="3:3" x14ac:dyDescent="0.25">
      <c r="C2420" s="1" t="s">
        <v>1</v>
      </c>
    </row>
    <row r="2421" spans="3:3" x14ac:dyDescent="0.25">
      <c r="C2421" s="1" t="s">
        <v>1</v>
      </c>
    </row>
    <row r="2422" spans="3:3" x14ac:dyDescent="0.25">
      <c r="C2422" s="1" t="s">
        <v>1</v>
      </c>
    </row>
    <row r="2423" spans="3:3" x14ac:dyDescent="0.25">
      <c r="C2423" s="1" t="s">
        <v>1</v>
      </c>
    </row>
    <row r="2424" spans="3:3" x14ac:dyDescent="0.25">
      <c r="C2424" s="1" t="s">
        <v>1</v>
      </c>
    </row>
    <row r="2425" spans="3:3" x14ac:dyDescent="0.25">
      <c r="C2425" s="1" t="s">
        <v>1</v>
      </c>
    </row>
    <row r="2426" spans="3:3" x14ac:dyDescent="0.25">
      <c r="C2426" s="1" t="s">
        <v>1</v>
      </c>
    </row>
    <row r="2427" spans="3:3" x14ac:dyDescent="0.25">
      <c r="C2427" s="1" t="s">
        <v>1</v>
      </c>
    </row>
    <row r="2428" spans="3:3" x14ac:dyDescent="0.25">
      <c r="C2428" s="1" t="s">
        <v>1</v>
      </c>
    </row>
    <row r="2429" spans="3:3" x14ac:dyDescent="0.25">
      <c r="C2429" s="1" t="s">
        <v>1</v>
      </c>
    </row>
    <row r="2430" spans="3:3" x14ac:dyDescent="0.25">
      <c r="C2430" s="1" t="s">
        <v>1</v>
      </c>
    </row>
    <row r="2431" spans="3:3" x14ac:dyDescent="0.25">
      <c r="C2431" s="1" t="s">
        <v>1</v>
      </c>
    </row>
    <row r="2432" spans="3:3" x14ac:dyDescent="0.25">
      <c r="C2432" s="1" t="s">
        <v>1</v>
      </c>
    </row>
    <row r="2433" spans="3:3" x14ac:dyDescent="0.25">
      <c r="C2433" s="1" t="s">
        <v>1</v>
      </c>
    </row>
    <row r="2434" spans="3:3" x14ac:dyDescent="0.25">
      <c r="C2434" s="1" t="s">
        <v>1</v>
      </c>
    </row>
    <row r="2435" spans="3:3" x14ac:dyDescent="0.25">
      <c r="C2435" s="1" t="s">
        <v>1</v>
      </c>
    </row>
    <row r="2436" spans="3:3" x14ac:dyDescent="0.25">
      <c r="C2436" s="1" t="s">
        <v>1</v>
      </c>
    </row>
    <row r="2437" spans="3:3" x14ac:dyDescent="0.25">
      <c r="C2437" s="1" t="s">
        <v>1</v>
      </c>
    </row>
    <row r="2438" spans="3:3" x14ac:dyDescent="0.25">
      <c r="C2438" s="1" t="s">
        <v>1</v>
      </c>
    </row>
    <row r="2439" spans="3:3" x14ac:dyDescent="0.25">
      <c r="C2439" s="1" t="s">
        <v>1</v>
      </c>
    </row>
    <row r="2440" spans="3:3" x14ac:dyDescent="0.25">
      <c r="C2440" s="1" t="s">
        <v>1</v>
      </c>
    </row>
    <row r="2441" spans="3:3" x14ac:dyDescent="0.25">
      <c r="C2441" s="1" t="s">
        <v>1</v>
      </c>
    </row>
    <row r="2442" spans="3:3" x14ac:dyDescent="0.25">
      <c r="C2442" s="1" t="s">
        <v>1</v>
      </c>
    </row>
    <row r="2443" spans="3:3" x14ac:dyDescent="0.25">
      <c r="C2443" s="1" t="s">
        <v>1</v>
      </c>
    </row>
    <row r="2444" spans="3:3" x14ac:dyDescent="0.25">
      <c r="C2444" s="1" t="s">
        <v>1</v>
      </c>
    </row>
    <row r="2445" spans="3:3" x14ac:dyDescent="0.25">
      <c r="C2445" s="1" t="s">
        <v>1</v>
      </c>
    </row>
    <row r="2446" spans="3:3" x14ac:dyDescent="0.25">
      <c r="C2446" s="1" t="s">
        <v>1</v>
      </c>
    </row>
    <row r="2447" spans="3:3" x14ac:dyDescent="0.25">
      <c r="C2447" s="1" t="s">
        <v>1</v>
      </c>
    </row>
    <row r="2448" spans="3:3" x14ac:dyDescent="0.25">
      <c r="C2448" s="1" t="s">
        <v>1</v>
      </c>
    </row>
    <row r="2449" spans="3:3" x14ac:dyDescent="0.25">
      <c r="C2449" s="1" t="s">
        <v>1</v>
      </c>
    </row>
    <row r="2450" spans="3:3" x14ac:dyDescent="0.25">
      <c r="C2450" s="1" t="s">
        <v>1</v>
      </c>
    </row>
    <row r="2451" spans="3:3" x14ac:dyDescent="0.25">
      <c r="C2451" s="1" t="s">
        <v>1</v>
      </c>
    </row>
    <row r="2452" spans="3:3" x14ac:dyDescent="0.25">
      <c r="C2452" s="1" t="s">
        <v>1</v>
      </c>
    </row>
    <row r="2453" spans="3:3" x14ac:dyDescent="0.25">
      <c r="C2453" s="1" t="s">
        <v>1</v>
      </c>
    </row>
    <row r="2454" spans="3:3" x14ac:dyDescent="0.25">
      <c r="C2454" s="1" t="s">
        <v>1</v>
      </c>
    </row>
    <row r="2455" spans="3:3" x14ac:dyDescent="0.25">
      <c r="C2455" s="1" t="s">
        <v>1</v>
      </c>
    </row>
    <row r="2456" spans="3:3" x14ac:dyDescent="0.25">
      <c r="C2456" s="1" t="s">
        <v>1</v>
      </c>
    </row>
    <row r="2457" spans="3:3" x14ac:dyDescent="0.25">
      <c r="C2457" s="1" t="s">
        <v>1</v>
      </c>
    </row>
    <row r="2458" spans="3:3" x14ac:dyDescent="0.25">
      <c r="C2458" s="1" t="s">
        <v>1</v>
      </c>
    </row>
    <row r="2459" spans="3:3" x14ac:dyDescent="0.25">
      <c r="C2459" s="1" t="s">
        <v>1</v>
      </c>
    </row>
    <row r="2460" spans="3:3" x14ac:dyDescent="0.25">
      <c r="C2460" s="1" t="s">
        <v>1</v>
      </c>
    </row>
    <row r="2461" spans="3:3" x14ac:dyDescent="0.25">
      <c r="C2461" s="1" t="s">
        <v>1</v>
      </c>
    </row>
    <row r="2462" spans="3:3" x14ac:dyDescent="0.25">
      <c r="C2462" s="1" t="s">
        <v>1</v>
      </c>
    </row>
    <row r="2463" spans="3:3" x14ac:dyDescent="0.25">
      <c r="C2463" s="1" t="s">
        <v>1</v>
      </c>
    </row>
    <row r="2464" spans="3:3" x14ac:dyDescent="0.25">
      <c r="C2464" s="1" t="s">
        <v>1</v>
      </c>
    </row>
    <row r="2465" spans="3:3" x14ac:dyDescent="0.25">
      <c r="C2465" s="1" t="s">
        <v>1</v>
      </c>
    </row>
    <row r="2466" spans="3:3" x14ac:dyDescent="0.25">
      <c r="C2466" s="1" t="s">
        <v>1</v>
      </c>
    </row>
    <row r="2467" spans="3:3" x14ac:dyDescent="0.25">
      <c r="C2467" s="1" t="s">
        <v>1</v>
      </c>
    </row>
    <row r="2468" spans="3:3" x14ac:dyDescent="0.25">
      <c r="C2468" s="1" t="s">
        <v>1</v>
      </c>
    </row>
    <row r="2469" spans="3:3" x14ac:dyDescent="0.25">
      <c r="C2469" s="1" t="s">
        <v>1</v>
      </c>
    </row>
    <row r="2470" spans="3:3" x14ac:dyDescent="0.25">
      <c r="C2470" s="1" t="s">
        <v>1</v>
      </c>
    </row>
    <row r="2471" spans="3:3" x14ac:dyDescent="0.25">
      <c r="C2471" s="1" t="s">
        <v>1</v>
      </c>
    </row>
    <row r="2472" spans="3:3" x14ac:dyDescent="0.25">
      <c r="C2472" s="1" t="s">
        <v>1</v>
      </c>
    </row>
    <row r="2473" spans="3:3" x14ac:dyDescent="0.25">
      <c r="C2473" s="1" t="s">
        <v>1</v>
      </c>
    </row>
    <row r="2474" spans="3:3" x14ac:dyDescent="0.25">
      <c r="C2474" s="1" t="s">
        <v>1</v>
      </c>
    </row>
    <row r="2475" spans="3:3" x14ac:dyDescent="0.25">
      <c r="C2475" s="1" t="s">
        <v>1</v>
      </c>
    </row>
    <row r="2476" spans="3:3" x14ac:dyDescent="0.25">
      <c r="C2476" s="1" t="s">
        <v>1</v>
      </c>
    </row>
    <row r="2477" spans="3:3" x14ac:dyDescent="0.25">
      <c r="C2477" s="1" t="s">
        <v>1</v>
      </c>
    </row>
    <row r="2478" spans="3:3" x14ac:dyDescent="0.25">
      <c r="C2478" s="1" t="s">
        <v>1</v>
      </c>
    </row>
    <row r="2479" spans="3:3" x14ac:dyDescent="0.25">
      <c r="C2479" s="1" t="s">
        <v>1</v>
      </c>
    </row>
    <row r="2480" spans="3:3" x14ac:dyDescent="0.25">
      <c r="C2480" s="1" t="s">
        <v>1</v>
      </c>
    </row>
    <row r="2481" spans="3:3" x14ac:dyDescent="0.25">
      <c r="C2481" s="1" t="s">
        <v>1</v>
      </c>
    </row>
    <row r="2482" spans="3:3" x14ac:dyDescent="0.25">
      <c r="C2482" s="1" t="s">
        <v>1</v>
      </c>
    </row>
    <row r="2483" spans="3:3" x14ac:dyDescent="0.25">
      <c r="C2483" s="1" t="s">
        <v>1</v>
      </c>
    </row>
    <row r="2484" spans="3:3" x14ac:dyDescent="0.25">
      <c r="C2484" s="1" t="s">
        <v>1</v>
      </c>
    </row>
    <row r="2485" spans="3:3" x14ac:dyDescent="0.25">
      <c r="C2485" s="1" t="s">
        <v>1</v>
      </c>
    </row>
    <row r="2486" spans="3:3" x14ac:dyDescent="0.25">
      <c r="C2486" s="1" t="s">
        <v>1</v>
      </c>
    </row>
    <row r="2487" spans="3:3" x14ac:dyDescent="0.25">
      <c r="C2487" s="1" t="s">
        <v>1</v>
      </c>
    </row>
    <row r="2488" spans="3:3" x14ac:dyDescent="0.25">
      <c r="C2488" s="1" t="s">
        <v>1</v>
      </c>
    </row>
    <row r="2489" spans="3:3" x14ac:dyDescent="0.25">
      <c r="C2489" s="1" t="s">
        <v>1</v>
      </c>
    </row>
    <row r="2490" spans="3:3" x14ac:dyDescent="0.25">
      <c r="C2490" s="1" t="s">
        <v>1</v>
      </c>
    </row>
    <row r="2491" spans="3:3" x14ac:dyDescent="0.25">
      <c r="C2491" s="1" t="s">
        <v>1</v>
      </c>
    </row>
    <row r="2492" spans="3:3" x14ac:dyDescent="0.25">
      <c r="C2492" s="1" t="s">
        <v>1</v>
      </c>
    </row>
    <row r="2493" spans="3:3" x14ac:dyDescent="0.25">
      <c r="C2493" s="1" t="s">
        <v>1</v>
      </c>
    </row>
    <row r="2494" spans="3:3" x14ac:dyDescent="0.25">
      <c r="C2494" s="1" t="s">
        <v>1</v>
      </c>
    </row>
    <row r="2495" spans="3:3" x14ac:dyDescent="0.25">
      <c r="C2495" s="1" t="s">
        <v>1</v>
      </c>
    </row>
    <row r="2496" spans="3:3" x14ac:dyDescent="0.25">
      <c r="C2496" s="1" t="s">
        <v>1</v>
      </c>
    </row>
    <row r="2497" spans="3:3" x14ac:dyDescent="0.25">
      <c r="C2497" s="1" t="s">
        <v>1</v>
      </c>
    </row>
    <row r="2498" spans="3:3" x14ac:dyDescent="0.25">
      <c r="C2498" s="1" t="s">
        <v>1</v>
      </c>
    </row>
    <row r="2499" spans="3:3" x14ac:dyDescent="0.25">
      <c r="C2499" s="1" t="s">
        <v>1</v>
      </c>
    </row>
    <row r="2500" spans="3:3" x14ac:dyDescent="0.25">
      <c r="C2500" s="1" t="s">
        <v>1</v>
      </c>
    </row>
    <row r="2501" spans="3:3" x14ac:dyDescent="0.25">
      <c r="C2501" s="1" t="s">
        <v>1</v>
      </c>
    </row>
    <row r="2502" spans="3:3" x14ac:dyDescent="0.25">
      <c r="C2502" s="1" t="s">
        <v>1</v>
      </c>
    </row>
    <row r="2503" spans="3:3" x14ac:dyDescent="0.25">
      <c r="C2503" s="1" t="s">
        <v>1</v>
      </c>
    </row>
    <row r="2504" spans="3:3" x14ac:dyDescent="0.25">
      <c r="C2504" s="1" t="s">
        <v>1</v>
      </c>
    </row>
    <row r="2505" spans="3:3" x14ac:dyDescent="0.25">
      <c r="C2505" s="1" t="s">
        <v>1</v>
      </c>
    </row>
    <row r="2506" spans="3:3" x14ac:dyDescent="0.25">
      <c r="C2506" s="1" t="s">
        <v>1</v>
      </c>
    </row>
    <row r="2507" spans="3:3" x14ac:dyDescent="0.25">
      <c r="C2507" s="1" t="s">
        <v>1</v>
      </c>
    </row>
    <row r="2508" spans="3:3" x14ac:dyDescent="0.25">
      <c r="C2508" s="1" t="s">
        <v>1</v>
      </c>
    </row>
    <row r="2509" spans="3:3" x14ac:dyDescent="0.25">
      <c r="C2509" s="1" t="s">
        <v>1</v>
      </c>
    </row>
    <row r="2510" spans="3:3" x14ac:dyDescent="0.25">
      <c r="C2510" s="1" t="s">
        <v>1</v>
      </c>
    </row>
    <row r="2511" spans="3:3" x14ac:dyDescent="0.25">
      <c r="C2511" s="1" t="s">
        <v>1</v>
      </c>
    </row>
    <row r="2512" spans="3:3" x14ac:dyDescent="0.25">
      <c r="C2512" s="1" t="s">
        <v>1</v>
      </c>
    </row>
    <row r="2513" spans="3:3" x14ac:dyDescent="0.25">
      <c r="C2513" s="1" t="s">
        <v>1</v>
      </c>
    </row>
    <row r="2514" spans="3:3" x14ac:dyDescent="0.25">
      <c r="C2514" s="1" t="s">
        <v>1</v>
      </c>
    </row>
    <row r="2515" spans="3:3" x14ac:dyDescent="0.25">
      <c r="C2515" s="1" t="s">
        <v>1</v>
      </c>
    </row>
    <row r="2516" spans="3:3" x14ac:dyDescent="0.25">
      <c r="C2516" s="1" t="s">
        <v>1</v>
      </c>
    </row>
    <row r="2517" spans="3:3" x14ac:dyDescent="0.25">
      <c r="C2517" s="1" t="s">
        <v>1</v>
      </c>
    </row>
    <row r="2518" spans="3:3" x14ac:dyDescent="0.25">
      <c r="C2518" s="1" t="s">
        <v>1</v>
      </c>
    </row>
    <row r="2519" spans="3:3" x14ac:dyDescent="0.25">
      <c r="C2519" s="1" t="s">
        <v>1</v>
      </c>
    </row>
    <row r="2520" spans="3:3" x14ac:dyDescent="0.25">
      <c r="C2520" s="1" t="s">
        <v>1</v>
      </c>
    </row>
    <row r="2521" spans="3:3" x14ac:dyDescent="0.25">
      <c r="C2521" s="1" t="s">
        <v>1</v>
      </c>
    </row>
    <row r="2522" spans="3:3" x14ac:dyDescent="0.25">
      <c r="C2522" s="1" t="s">
        <v>1</v>
      </c>
    </row>
    <row r="2523" spans="3:3" x14ac:dyDescent="0.25">
      <c r="C2523" s="1" t="s">
        <v>1</v>
      </c>
    </row>
    <row r="2524" spans="3:3" x14ac:dyDescent="0.25">
      <c r="C2524" s="1" t="s">
        <v>1</v>
      </c>
    </row>
    <row r="2525" spans="3:3" x14ac:dyDescent="0.25">
      <c r="C2525" s="1" t="s">
        <v>1</v>
      </c>
    </row>
    <row r="2526" spans="3:3" x14ac:dyDescent="0.25">
      <c r="C2526" s="1" t="s">
        <v>1</v>
      </c>
    </row>
    <row r="2527" spans="3:3" x14ac:dyDescent="0.25">
      <c r="C2527" s="1" t="s">
        <v>1</v>
      </c>
    </row>
    <row r="2528" spans="3:3" x14ac:dyDescent="0.25">
      <c r="C2528" s="1" t="s">
        <v>1</v>
      </c>
    </row>
    <row r="2529" spans="3:3" x14ac:dyDescent="0.25">
      <c r="C2529" s="1" t="s">
        <v>1</v>
      </c>
    </row>
    <row r="2530" spans="3:3" x14ac:dyDescent="0.25">
      <c r="C2530" s="1" t="s">
        <v>1</v>
      </c>
    </row>
    <row r="2531" spans="3:3" x14ac:dyDescent="0.25">
      <c r="C2531" s="1" t="s">
        <v>1</v>
      </c>
    </row>
    <row r="2532" spans="3:3" x14ac:dyDescent="0.25">
      <c r="C2532" s="1" t="s">
        <v>1</v>
      </c>
    </row>
    <row r="2533" spans="3:3" x14ac:dyDescent="0.25">
      <c r="C2533" s="1" t="s">
        <v>1</v>
      </c>
    </row>
    <row r="2534" spans="3:3" x14ac:dyDescent="0.25">
      <c r="C2534" s="1" t="s">
        <v>1</v>
      </c>
    </row>
    <row r="2535" spans="3:3" x14ac:dyDescent="0.25">
      <c r="C2535" s="1" t="s">
        <v>1</v>
      </c>
    </row>
    <row r="2536" spans="3:3" x14ac:dyDescent="0.25">
      <c r="C2536" s="1" t="s">
        <v>1</v>
      </c>
    </row>
    <row r="2537" spans="3:3" x14ac:dyDescent="0.25">
      <c r="C2537" s="1" t="s">
        <v>1</v>
      </c>
    </row>
    <row r="2538" spans="3:3" x14ac:dyDescent="0.25">
      <c r="C2538" s="1" t="s">
        <v>1</v>
      </c>
    </row>
    <row r="2539" spans="3:3" x14ac:dyDescent="0.25">
      <c r="C2539" s="1" t="s">
        <v>1</v>
      </c>
    </row>
    <row r="2540" spans="3:3" x14ac:dyDescent="0.25">
      <c r="C2540" s="1" t="s">
        <v>1</v>
      </c>
    </row>
    <row r="2541" spans="3:3" x14ac:dyDescent="0.25">
      <c r="C2541" s="1" t="s">
        <v>1</v>
      </c>
    </row>
    <row r="2542" spans="3:3" x14ac:dyDescent="0.25">
      <c r="C2542" s="1" t="s">
        <v>1</v>
      </c>
    </row>
    <row r="2543" spans="3:3" x14ac:dyDescent="0.25">
      <c r="C2543" s="1" t="s">
        <v>1</v>
      </c>
    </row>
    <row r="2544" spans="3:3" x14ac:dyDescent="0.25">
      <c r="C2544" s="1" t="s">
        <v>1</v>
      </c>
    </row>
    <row r="2545" spans="3:3" x14ac:dyDescent="0.25">
      <c r="C2545" s="1" t="s">
        <v>1</v>
      </c>
    </row>
    <row r="2546" spans="3:3" x14ac:dyDescent="0.25">
      <c r="C2546" s="1" t="s">
        <v>1</v>
      </c>
    </row>
    <row r="2547" spans="3:3" x14ac:dyDescent="0.25">
      <c r="C2547" s="1" t="s">
        <v>1</v>
      </c>
    </row>
    <row r="2548" spans="3:3" x14ac:dyDescent="0.25">
      <c r="C2548" s="1" t="s">
        <v>1</v>
      </c>
    </row>
    <row r="2549" spans="3:3" x14ac:dyDescent="0.25">
      <c r="C2549" s="1" t="s">
        <v>1</v>
      </c>
    </row>
    <row r="2550" spans="3:3" x14ac:dyDescent="0.25">
      <c r="C2550" s="1" t="s">
        <v>1</v>
      </c>
    </row>
    <row r="2551" spans="3:3" x14ac:dyDescent="0.25">
      <c r="C2551" s="1" t="s">
        <v>1</v>
      </c>
    </row>
    <row r="2552" spans="3:3" x14ac:dyDescent="0.25">
      <c r="C2552" s="1" t="s">
        <v>1</v>
      </c>
    </row>
    <row r="2553" spans="3:3" x14ac:dyDescent="0.25">
      <c r="C2553" s="1" t="s">
        <v>1</v>
      </c>
    </row>
    <row r="2554" spans="3:3" x14ac:dyDescent="0.25">
      <c r="C2554" s="1" t="s">
        <v>1</v>
      </c>
    </row>
    <row r="2555" spans="3:3" x14ac:dyDescent="0.25">
      <c r="C2555" s="1" t="s">
        <v>1</v>
      </c>
    </row>
    <row r="2556" spans="3:3" x14ac:dyDescent="0.25">
      <c r="C2556" s="1" t="s">
        <v>1</v>
      </c>
    </row>
    <row r="2557" spans="3:3" x14ac:dyDescent="0.25">
      <c r="C2557" s="1" t="s">
        <v>1</v>
      </c>
    </row>
    <row r="2558" spans="3:3" x14ac:dyDescent="0.25">
      <c r="C2558" s="1" t="s">
        <v>1</v>
      </c>
    </row>
    <row r="2559" spans="3:3" x14ac:dyDescent="0.25">
      <c r="C2559" s="1" t="s">
        <v>1</v>
      </c>
    </row>
    <row r="2560" spans="3:3" x14ac:dyDescent="0.25">
      <c r="C2560" s="1" t="s">
        <v>1</v>
      </c>
    </row>
    <row r="2561" spans="3:3" x14ac:dyDescent="0.25">
      <c r="C2561" s="1" t="s">
        <v>1</v>
      </c>
    </row>
    <row r="2562" spans="3:3" x14ac:dyDescent="0.25">
      <c r="C2562" s="1" t="s">
        <v>1</v>
      </c>
    </row>
    <row r="2563" spans="3:3" x14ac:dyDescent="0.25">
      <c r="C2563" s="1" t="s">
        <v>1</v>
      </c>
    </row>
    <row r="2564" spans="3:3" x14ac:dyDescent="0.25">
      <c r="C2564" s="1" t="s">
        <v>1</v>
      </c>
    </row>
    <row r="2565" spans="3:3" x14ac:dyDescent="0.25">
      <c r="C2565" s="1" t="s">
        <v>1</v>
      </c>
    </row>
    <row r="2566" spans="3:3" x14ac:dyDescent="0.25">
      <c r="C2566" s="1" t="s">
        <v>1</v>
      </c>
    </row>
    <row r="2567" spans="3:3" x14ac:dyDescent="0.25">
      <c r="C2567" s="1" t="s">
        <v>1</v>
      </c>
    </row>
    <row r="2568" spans="3:3" x14ac:dyDescent="0.25">
      <c r="C2568" s="1" t="s">
        <v>1</v>
      </c>
    </row>
    <row r="2569" spans="3:3" x14ac:dyDescent="0.25">
      <c r="C2569" s="1" t="s">
        <v>1</v>
      </c>
    </row>
    <row r="2570" spans="3:3" x14ac:dyDescent="0.25">
      <c r="C2570" s="1" t="s">
        <v>1</v>
      </c>
    </row>
    <row r="2571" spans="3:3" x14ac:dyDescent="0.25">
      <c r="C2571" s="1" t="s">
        <v>1</v>
      </c>
    </row>
    <row r="2572" spans="3:3" x14ac:dyDescent="0.25">
      <c r="C2572" s="1" t="s">
        <v>1</v>
      </c>
    </row>
    <row r="2573" spans="3:3" x14ac:dyDescent="0.25">
      <c r="C2573" s="1" t="s">
        <v>1</v>
      </c>
    </row>
    <row r="2574" spans="3:3" x14ac:dyDescent="0.25">
      <c r="C2574" s="1" t="s">
        <v>1</v>
      </c>
    </row>
    <row r="2575" spans="3:3" x14ac:dyDescent="0.25">
      <c r="C2575" s="1" t="s">
        <v>1</v>
      </c>
    </row>
    <row r="2576" spans="3:3" x14ac:dyDescent="0.25">
      <c r="C2576" s="1" t="s">
        <v>1</v>
      </c>
    </row>
    <row r="2577" spans="3:3" x14ac:dyDescent="0.25">
      <c r="C2577" s="1" t="s">
        <v>1</v>
      </c>
    </row>
    <row r="2578" spans="3:3" x14ac:dyDescent="0.25">
      <c r="C2578" s="1" t="s">
        <v>1</v>
      </c>
    </row>
    <row r="2579" spans="3:3" x14ac:dyDescent="0.25">
      <c r="C2579" s="1" t="s">
        <v>1</v>
      </c>
    </row>
    <row r="2580" spans="3:3" x14ac:dyDescent="0.25">
      <c r="C2580" s="1" t="s">
        <v>1</v>
      </c>
    </row>
    <row r="2581" spans="3:3" x14ac:dyDescent="0.25">
      <c r="C2581" s="1" t="s">
        <v>1</v>
      </c>
    </row>
    <row r="2582" spans="3:3" x14ac:dyDescent="0.25">
      <c r="C2582" s="1" t="s">
        <v>1</v>
      </c>
    </row>
    <row r="2583" spans="3:3" x14ac:dyDescent="0.25">
      <c r="C2583" s="1" t="s">
        <v>1</v>
      </c>
    </row>
    <row r="2584" spans="3:3" x14ac:dyDescent="0.25">
      <c r="C2584" s="1" t="s">
        <v>1</v>
      </c>
    </row>
    <row r="2585" spans="3:3" x14ac:dyDescent="0.25">
      <c r="C2585" s="1" t="s">
        <v>1</v>
      </c>
    </row>
    <row r="2586" spans="3:3" x14ac:dyDescent="0.25">
      <c r="C2586" s="1" t="s">
        <v>1</v>
      </c>
    </row>
    <row r="2587" spans="3:3" x14ac:dyDescent="0.25">
      <c r="C2587" s="1" t="s">
        <v>1</v>
      </c>
    </row>
    <row r="2588" spans="3:3" x14ac:dyDescent="0.25">
      <c r="C2588" s="1" t="s">
        <v>1</v>
      </c>
    </row>
    <row r="2589" spans="3:3" x14ac:dyDescent="0.25">
      <c r="C2589" s="1" t="s">
        <v>1</v>
      </c>
    </row>
    <row r="2590" spans="3:3" x14ac:dyDescent="0.25">
      <c r="C2590" s="1" t="s">
        <v>1</v>
      </c>
    </row>
    <row r="2591" spans="3:3" x14ac:dyDescent="0.25">
      <c r="C2591" s="1" t="s">
        <v>1</v>
      </c>
    </row>
    <row r="2592" spans="3:3" x14ac:dyDescent="0.25">
      <c r="C2592" s="1" t="s">
        <v>1</v>
      </c>
    </row>
    <row r="2593" spans="3:3" x14ac:dyDescent="0.25">
      <c r="C2593" s="1" t="s">
        <v>1</v>
      </c>
    </row>
    <row r="2594" spans="3:3" x14ac:dyDescent="0.25">
      <c r="C2594" s="1" t="s">
        <v>1</v>
      </c>
    </row>
    <row r="2595" spans="3:3" x14ac:dyDescent="0.25">
      <c r="C2595" s="1" t="s">
        <v>1</v>
      </c>
    </row>
    <row r="2596" spans="3:3" x14ac:dyDescent="0.25">
      <c r="C2596" s="1" t="s">
        <v>1</v>
      </c>
    </row>
    <row r="2597" spans="3:3" x14ac:dyDescent="0.25">
      <c r="C2597" s="1" t="s">
        <v>1</v>
      </c>
    </row>
    <row r="2598" spans="3:3" x14ac:dyDescent="0.25">
      <c r="C2598" s="1" t="s">
        <v>1</v>
      </c>
    </row>
    <row r="2599" spans="3:3" x14ac:dyDescent="0.25">
      <c r="C2599" s="1" t="s">
        <v>1</v>
      </c>
    </row>
    <row r="2600" spans="3:3" x14ac:dyDescent="0.25">
      <c r="C2600" s="1" t="s">
        <v>1</v>
      </c>
    </row>
    <row r="2601" spans="3:3" x14ac:dyDescent="0.25">
      <c r="C2601" s="1" t="s">
        <v>1</v>
      </c>
    </row>
    <row r="2602" spans="3:3" x14ac:dyDescent="0.25">
      <c r="C2602" s="1" t="s">
        <v>1</v>
      </c>
    </row>
    <row r="2603" spans="3:3" x14ac:dyDescent="0.25">
      <c r="C2603" s="1" t="s">
        <v>1</v>
      </c>
    </row>
    <row r="2604" spans="3:3" x14ac:dyDescent="0.25">
      <c r="C2604" s="1" t="s">
        <v>1</v>
      </c>
    </row>
    <row r="2605" spans="3:3" x14ac:dyDescent="0.25">
      <c r="C2605" s="1" t="s">
        <v>1</v>
      </c>
    </row>
    <row r="2606" spans="3:3" x14ac:dyDescent="0.25">
      <c r="C2606" s="1" t="s">
        <v>1</v>
      </c>
    </row>
    <row r="2607" spans="3:3" x14ac:dyDescent="0.25">
      <c r="C2607" s="1" t="s">
        <v>1</v>
      </c>
    </row>
    <row r="2608" spans="3:3" x14ac:dyDescent="0.25">
      <c r="C2608" s="1" t="s">
        <v>1</v>
      </c>
    </row>
    <row r="2609" spans="3:3" x14ac:dyDescent="0.25">
      <c r="C2609" s="1" t="s">
        <v>1</v>
      </c>
    </row>
    <row r="2610" spans="3:3" x14ac:dyDescent="0.25">
      <c r="C2610" s="1" t="s">
        <v>1</v>
      </c>
    </row>
    <row r="2611" spans="3:3" x14ac:dyDescent="0.25">
      <c r="C2611" s="1" t="s">
        <v>1</v>
      </c>
    </row>
    <row r="2612" spans="3:3" x14ac:dyDescent="0.25">
      <c r="C2612" s="1" t="s">
        <v>1</v>
      </c>
    </row>
    <row r="2613" spans="3:3" x14ac:dyDescent="0.25">
      <c r="C2613" s="1" t="s">
        <v>1</v>
      </c>
    </row>
    <row r="2614" spans="3:3" x14ac:dyDescent="0.25">
      <c r="C2614" s="1" t="s">
        <v>1</v>
      </c>
    </row>
    <row r="2615" spans="3:3" x14ac:dyDescent="0.25">
      <c r="C2615" s="1" t="s">
        <v>1</v>
      </c>
    </row>
    <row r="2616" spans="3:3" x14ac:dyDescent="0.25">
      <c r="C2616" s="1" t="s">
        <v>1</v>
      </c>
    </row>
    <row r="2617" spans="3:3" x14ac:dyDescent="0.25">
      <c r="C2617" s="1" t="s">
        <v>1</v>
      </c>
    </row>
    <row r="2618" spans="3:3" x14ac:dyDescent="0.25">
      <c r="C2618" s="1" t="s">
        <v>1</v>
      </c>
    </row>
    <row r="2619" spans="3:3" x14ac:dyDescent="0.25">
      <c r="C2619" s="1" t="s">
        <v>1</v>
      </c>
    </row>
    <row r="2620" spans="3:3" x14ac:dyDescent="0.25">
      <c r="C2620" s="1" t="s">
        <v>1</v>
      </c>
    </row>
    <row r="2621" spans="3:3" x14ac:dyDescent="0.25">
      <c r="C2621" s="1" t="s">
        <v>1</v>
      </c>
    </row>
    <row r="2622" spans="3:3" x14ac:dyDescent="0.25">
      <c r="C2622" s="1" t="s">
        <v>1</v>
      </c>
    </row>
    <row r="2623" spans="3:3" x14ac:dyDescent="0.25">
      <c r="C2623" s="1" t="s">
        <v>1</v>
      </c>
    </row>
    <row r="2624" spans="3:3" x14ac:dyDescent="0.25">
      <c r="C2624" s="1" t="s">
        <v>1</v>
      </c>
    </row>
    <row r="2625" spans="3:3" x14ac:dyDescent="0.25">
      <c r="C2625" s="1" t="s">
        <v>1</v>
      </c>
    </row>
    <row r="2626" spans="3:3" x14ac:dyDescent="0.25">
      <c r="C2626" s="1" t="s">
        <v>1</v>
      </c>
    </row>
    <row r="2627" spans="3:3" x14ac:dyDescent="0.25">
      <c r="C2627" s="1" t="s">
        <v>1</v>
      </c>
    </row>
    <row r="2628" spans="3:3" x14ac:dyDescent="0.25">
      <c r="C2628" s="1" t="s">
        <v>1</v>
      </c>
    </row>
    <row r="2629" spans="3:3" x14ac:dyDescent="0.25">
      <c r="C2629" s="1" t="s">
        <v>1</v>
      </c>
    </row>
    <row r="2630" spans="3:3" x14ac:dyDescent="0.25">
      <c r="C2630" s="1" t="s">
        <v>1</v>
      </c>
    </row>
    <row r="2631" spans="3:3" x14ac:dyDescent="0.25">
      <c r="C2631" s="1" t="s">
        <v>1</v>
      </c>
    </row>
    <row r="2632" spans="3:3" x14ac:dyDescent="0.25">
      <c r="C2632" s="1" t="s">
        <v>1</v>
      </c>
    </row>
    <row r="2633" spans="3:3" x14ac:dyDescent="0.25">
      <c r="C2633" s="1" t="s">
        <v>1</v>
      </c>
    </row>
    <row r="2634" spans="3:3" x14ac:dyDescent="0.25">
      <c r="C2634" s="1" t="s">
        <v>1</v>
      </c>
    </row>
    <row r="2635" spans="3:3" x14ac:dyDescent="0.25">
      <c r="C2635" s="1" t="s">
        <v>1</v>
      </c>
    </row>
    <row r="2636" spans="3:3" x14ac:dyDescent="0.25">
      <c r="C2636" s="1" t="s">
        <v>1</v>
      </c>
    </row>
    <row r="2637" spans="3:3" x14ac:dyDescent="0.25">
      <c r="C2637" s="1" t="s">
        <v>1</v>
      </c>
    </row>
    <row r="2638" spans="3:3" x14ac:dyDescent="0.25">
      <c r="C2638" s="1" t="s">
        <v>1</v>
      </c>
    </row>
    <row r="2639" spans="3:3" x14ac:dyDescent="0.25">
      <c r="C2639" s="1" t="s">
        <v>1</v>
      </c>
    </row>
    <row r="2640" spans="3:3" x14ac:dyDescent="0.25">
      <c r="C2640" s="1" t="s">
        <v>1</v>
      </c>
    </row>
    <row r="2641" spans="3:3" x14ac:dyDescent="0.25">
      <c r="C2641" s="1" t="s">
        <v>1</v>
      </c>
    </row>
    <row r="2642" spans="3:3" x14ac:dyDescent="0.25">
      <c r="C2642" s="1" t="s">
        <v>1</v>
      </c>
    </row>
    <row r="2643" spans="3:3" x14ac:dyDescent="0.25">
      <c r="C2643" s="1" t="s">
        <v>1</v>
      </c>
    </row>
    <row r="2644" spans="3:3" x14ac:dyDescent="0.25">
      <c r="C2644" s="1" t="s">
        <v>1</v>
      </c>
    </row>
    <row r="2645" spans="3:3" x14ac:dyDescent="0.25">
      <c r="C2645" s="1" t="s">
        <v>1</v>
      </c>
    </row>
    <row r="2646" spans="3:3" x14ac:dyDescent="0.25">
      <c r="C2646" s="1" t="s">
        <v>1</v>
      </c>
    </row>
    <row r="2647" spans="3:3" x14ac:dyDescent="0.25">
      <c r="C2647" s="1" t="s">
        <v>1</v>
      </c>
    </row>
    <row r="2648" spans="3:3" x14ac:dyDescent="0.25">
      <c r="C2648" s="1" t="s">
        <v>1</v>
      </c>
    </row>
    <row r="2649" spans="3:3" x14ac:dyDescent="0.25">
      <c r="C2649" s="1" t="s">
        <v>1</v>
      </c>
    </row>
    <row r="2650" spans="3:3" x14ac:dyDescent="0.25">
      <c r="C2650" s="1" t="s">
        <v>1</v>
      </c>
    </row>
    <row r="2651" spans="3:3" x14ac:dyDescent="0.25">
      <c r="C2651" s="1" t="s">
        <v>1</v>
      </c>
    </row>
    <row r="2652" spans="3:3" x14ac:dyDescent="0.25">
      <c r="C2652" s="1" t="s">
        <v>1</v>
      </c>
    </row>
    <row r="2653" spans="3:3" x14ac:dyDescent="0.25">
      <c r="C2653" s="1" t="s">
        <v>1</v>
      </c>
    </row>
    <row r="2654" spans="3:3" x14ac:dyDescent="0.25">
      <c r="C2654" s="1" t="s">
        <v>1</v>
      </c>
    </row>
    <row r="2655" spans="3:3" x14ac:dyDescent="0.25">
      <c r="C2655" s="1" t="s">
        <v>1</v>
      </c>
    </row>
    <row r="2656" spans="3:3" x14ac:dyDescent="0.25">
      <c r="C2656" s="1" t="s">
        <v>1</v>
      </c>
    </row>
    <row r="2657" spans="3:3" x14ac:dyDescent="0.25">
      <c r="C2657" s="1" t="s">
        <v>1</v>
      </c>
    </row>
    <row r="2658" spans="3:3" x14ac:dyDescent="0.25">
      <c r="C2658" s="1" t="s">
        <v>1</v>
      </c>
    </row>
    <row r="2659" spans="3:3" x14ac:dyDescent="0.25">
      <c r="C2659" s="1" t="s">
        <v>1</v>
      </c>
    </row>
    <row r="2660" spans="3:3" x14ac:dyDescent="0.25">
      <c r="C2660" s="1" t="s">
        <v>1</v>
      </c>
    </row>
    <row r="2661" spans="3:3" x14ac:dyDescent="0.25">
      <c r="C2661" s="1" t="s">
        <v>1</v>
      </c>
    </row>
    <row r="2662" spans="3:3" x14ac:dyDescent="0.25">
      <c r="C2662" s="1" t="s">
        <v>1</v>
      </c>
    </row>
    <row r="2663" spans="3:3" x14ac:dyDescent="0.25">
      <c r="C2663" s="1" t="s">
        <v>1</v>
      </c>
    </row>
    <row r="2664" spans="3:3" x14ac:dyDescent="0.25">
      <c r="C2664" s="1" t="s">
        <v>1</v>
      </c>
    </row>
    <row r="2665" spans="3:3" x14ac:dyDescent="0.25">
      <c r="C2665" s="1" t="s">
        <v>1</v>
      </c>
    </row>
    <row r="2666" spans="3:3" x14ac:dyDescent="0.25">
      <c r="C2666" s="1" t="s">
        <v>1</v>
      </c>
    </row>
    <row r="2667" spans="3:3" x14ac:dyDescent="0.25">
      <c r="C2667" s="1" t="s">
        <v>1</v>
      </c>
    </row>
    <row r="2668" spans="3:3" x14ac:dyDescent="0.25">
      <c r="C2668" s="1" t="s">
        <v>1</v>
      </c>
    </row>
    <row r="2669" spans="3:3" x14ac:dyDescent="0.25">
      <c r="C2669" s="1" t="s">
        <v>1</v>
      </c>
    </row>
    <row r="2670" spans="3:3" x14ac:dyDescent="0.25">
      <c r="C2670" s="1" t="s">
        <v>1</v>
      </c>
    </row>
    <row r="2671" spans="3:3" x14ac:dyDescent="0.25">
      <c r="C2671" s="1" t="s">
        <v>1</v>
      </c>
    </row>
    <row r="2672" spans="3:3" x14ac:dyDescent="0.25">
      <c r="C2672" s="1" t="s">
        <v>1</v>
      </c>
    </row>
    <row r="2673" spans="3:3" x14ac:dyDescent="0.25">
      <c r="C2673" s="1" t="s">
        <v>1</v>
      </c>
    </row>
    <row r="2674" spans="3:3" x14ac:dyDescent="0.25">
      <c r="C2674" s="1" t="s">
        <v>1</v>
      </c>
    </row>
    <row r="2675" spans="3:3" x14ac:dyDescent="0.25">
      <c r="C2675" s="1" t="s">
        <v>1</v>
      </c>
    </row>
    <row r="2676" spans="3:3" x14ac:dyDescent="0.25">
      <c r="C2676" s="1" t="s">
        <v>1</v>
      </c>
    </row>
    <row r="2677" spans="3:3" x14ac:dyDescent="0.25">
      <c r="C2677" s="1" t="s">
        <v>1</v>
      </c>
    </row>
    <row r="2678" spans="3:3" x14ac:dyDescent="0.25">
      <c r="C2678" s="1" t="s">
        <v>1</v>
      </c>
    </row>
    <row r="2679" spans="3:3" x14ac:dyDescent="0.25">
      <c r="C2679" s="1" t="s">
        <v>1</v>
      </c>
    </row>
    <row r="2680" spans="3:3" x14ac:dyDescent="0.25">
      <c r="C2680" s="1" t="s">
        <v>1</v>
      </c>
    </row>
    <row r="2681" spans="3:3" x14ac:dyDescent="0.25">
      <c r="C2681" s="1" t="s">
        <v>1</v>
      </c>
    </row>
    <row r="2682" spans="3:3" x14ac:dyDescent="0.25">
      <c r="C2682" s="1" t="s">
        <v>1</v>
      </c>
    </row>
    <row r="2683" spans="3:3" x14ac:dyDescent="0.25">
      <c r="C2683" s="1" t="s">
        <v>1</v>
      </c>
    </row>
    <row r="2684" spans="3:3" x14ac:dyDescent="0.25">
      <c r="C2684" s="1" t="s">
        <v>1</v>
      </c>
    </row>
    <row r="2685" spans="3:3" x14ac:dyDescent="0.25">
      <c r="C2685" s="1" t="s">
        <v>1</v>
      </c>
    </row>
    <row r="2686" spans="3:3" x14ac:dyDescent="0.25">
      <c r="C2686" s="1" t="s">
        <v>1</v>
      </c>
    </row>
    <row r="2687" spans="3:3" x14ac:dyDescent="0.25">
      <c r="C2687" s="1" t="s">
        <v>1</v>
      </c>
    </row>
    <row r="2688" spans="3:3" x14ac:dyDescent="0.25">
      <c r="C2688" s="1" t="s">
        <v>1</v>
      </c>
    </row>
    <row r="2689" spans="3:3" x14ac:dyDescent="0.25">
      <c r="C2689" s="1" t="s">
        <v>1</v>
      </c>
    </row>
    <row r="2690" spans="3:3" x14ac:dyDescent="0.25">
      <c r="C2690" s="1" t="s">
        <v>1</v>
      </c>
    </row>
    <row r="2691" spans="3:3" x14ac:dyDescent="0.25">
      <c r="C2691" s="1" t="s">
        <v>1</v>
      </c>
    </row>
    <row r="2692" spans="3:3" x14ac:dyDescent="0.25">
      <c r="C2692" s="1" t="s">
        <v>1</v>
      </c>
    </row>
    <row r="2693" spans="3:3" x14ac:dyDescent="0.25">
      <c r="C2693" s="1" t="s">
        <v>1</v>
      </c>
    </row>
    <row r="2694" spans="3:3" x14ac:dyDescent="0.25">
      <c r="C2694" s="1" t="s">
        <v>1</v>
      </c>
    </row>
    <row r="2695" spans="3:3" x14ac:dyDescent="0.25">
      <c r="C2695" s="1" t="s">
        <v>1</v>
      </c>
    </row>
    <row r="2696" spans="3:3" x14ac:dyDescent="0.25">
      <c r="C2696" s="1" t="s">
        <v>1</v>
      </c>
    </row>
    <row r="2697" spans="3:3" x14ac:dyDescent="0.25">
      <c r="C2697" s="1" t="s">
        <v>1</v>
      </c>
    </row>
    <row r="2698" spans="3:3" x14ac:dyDescent="0.25">
      <c r="C2698" s="1" t="s">
        <v>1</v>
      </c>
    </row>
    <row r="2699" spans="3:3" x14ac:dyDescent="0.25">
      <c r="C2699" s="1" t="s">
        <v>1</v>
      </c>
    </row>
    <row r="2700" spans="3:3" x14ac:dyDescent="0.25">
      <c r="C2700" s="1" t="s">
        <v>1</v>
      </c>
    </row>
    <row r="2701" spans="3:3" x14ac:dyDescent="0.25">
      <c r="C2701" s="1" t="s">
        <v>1</v>
      </c>
    </row>
    <row r="2702" spans="3:3" x14ac:dyDescent="0.25">
      <c r="C2702" s="1" t="s">
        <v>1</v>
      </c>
    </row>
    <row r="2703" spans="3:3" x14ac:dyDescent="0.25">
      <c r="C2703" s="1" t="s">
        <v>1</v>
      </c>
    </row>
    <row r="2704" spans="3:3" x14ac:dyDescent="0.25">
      <c r="C2704" s="1" t="s">
        <v>1</v>
      </c>
    </row>
    <row r="2705" spans="3:3" x14ac:dyDescent="0.25">
      <c r="C2705" s="1" t="s">
        <v>1</v>
      </c>
    </row>
    <row r="2706" spans="3:3" x14ac:dyDescent="0.25">
      <c r="C2706" s="1" t="s">
        <v>1</v>
      </c>
    </row>
    <row r="2707" spans="3:3" x14ac:dyDescent="0.25">
      <c r="C2707" s="1" t="s">
        <v>1</v>
      </c>
    </row>
    <row r="2708" spans="3:3" x14ac:dyDescent="0.25">
      <c r="C2708" s="1" t="s">
        <v>1</v>
      </c>
    </row>
    <row r="2709" spans="3:3" x14ac:dyDescent="0.25">
      <c r="C2709" s="1" t="s">
        <v>1</v>
      </c>
    </row>
    <row r="2710" spans="3:3" x14ac:dyDescent="0.25">
      <c r="C2710" s="1" t="s">
        <v>1</v>
      </c>
    </row>
    <row r="2711" spans="3:3" x14ac:dyDescent="0.25">
      <c r="C2711" s="1" t="s">
        <v>1</v>
      </c>
    </row>
    <row r="2712" spans="3:3" x14ac:dyDescent="0.25">
      <c r="C2712" s="1" t="s">
        <v>1</v>
      </c>
    </row>
    <row r="2713" spans="3:3" x14ac:dyDescent="0.25">
      <c r="C2713" s="1" t="s">
        <v>1</v>
      </c>
    </row>
    <row r="2714" spans="3:3" x14ac:dyDescent="0.25">
      <c r="C2714" s="1" t="s">
        <v>1</v>
      </c>
    </row>
    <row r="2715" spans="3:3" x14ac:dyDescent="0.25">
      <c r="C2715" s="1" t="s">
        <v>1</v>
      </c>
    </row>
    <row r="2716" spans="3:3" x14ac:dyDescent="0.25">
      <c r="C2716" s="1" t="s">
        <v>1</v>
      </c>
    </row>
    <row r="2717" spans="3:3" x14ac:dyDescent="0.25">
      <c r="C2717" s="1" t="s">
        <v>1</v>
      </c>
    </row>
    <row r="2718" spans="3:3" x14ac:dyDescent="0.25">
      <c r="C2718" s="1" t="s">
        <v>1</v>
      </c>
    </row>
    <row r="2719" spans="3:3" x14ac:dyDescent="0.25">
      <c r="C2719" s="1" t="s">
        <v>1</v>
      </c>
    </row>
    <row r="2720" spans="3:3" x14ac:dyDescent="0.25">
      <c r="C2720" s="1" t="s">
        <v>1</v>
      </c>
    </row>
    <row r="2721" spans="3:3" x14ac:dyDescent="0.25">
      <c r="C2721" s="1" t="s">
        <v>1</v>
      </c>
    </row>
    <row r="2722" spans="3:3" x14ac:dyDescent="0.25">
      <c r="C2722" s="1" t="s">
        <v>1</v>
      </c>
    </row>
    <row r="2723" spans="3:3" x14ac:dyDescent="0.25">
      <c r="C2723" s="1" t="s">
        <v>1</v>
      </c>
    </row>
    <row r="2724" spans="3:3" x14ac:dyDescent="0.25">
      <c r="C2724" s="1" t="s">
        <v>1</v>
      </c>
    </row>
    <row r="2725" spans="3:3" x14ac:dyDescent="0.25">
      <c r="C2725" s="1" t="s">
        <v>1</v>
      </c>
    </row>
    <row r="2726" spans="3:3" x14ac:dyDescent="0.25">
      <c r="C2726" s="1" t="s">
        <v>1</v>
      </c>
    </row>
    <row r="2727" spans="3:3" x14ac:dyDescent="0.25">
      <c r="C2727" s="1" t="s">
        <v>1</v>
      </c>
    </row>
    <row r="2728" spans="3:3" x14ac:dyDescent="0.25">
      <c r="C2728" s="1" t="s">
        <v>1</v>
      </c>
    </row>
    <row r="2729" spans="3:3" x14ac:dyDescent="0.25">
      <c r="C2729" s="1" t="s">
        <v>1</v>
      </c>
    </row>
    <row r="2730" spans="3:3" x14ac:dyDescent="0.25">
      <c r="C2730" s="1" t="s">
        <v>1</v>
      </c>
    </row>
    <row r="2731" spans="3:3" x14ac:dyDescent="0.25">
      <c r="C2731" s="1" t="s">
        <v>1</v>
      </c>
    </row>
    <row r="2732" spans="3:3" x14ac:dyDescent="0.25">
      <c r="C2732" s="1" t="s">
        <v>1</v>
      </c>
    </row>
    <row r="2733" spans="3:3" x14ac:dyDescent="0.25">
      <c r="C2733" s="1" t="s">
        <v>1</v>
      </c>
    </row>
    <row r="2734" spans="3:3" x14ac:dyDescent="0.25">
      <c r="C2734" s="1" t="s">
        <v>1</v>
      </c>
    </row>
    <row r="2735" spans="3:3" x14ac:dyDescent="0.25">
      <c r="C2735" s="1" t="s">
        <v>1</v>
      </c>
    </row>
    <row r="2736" spans="3:3" x14ac:dyDescent="0.25">
      <c r="C2736" s="1" t="s">
        <v>1</v>
      </c>
    </row>
    <row r="2737" spans="3:3" x14ac:dyDescent="0.25">
      <c r="C2737" s="1" t="s">
        <v>1</v>
      </c>
    </row>
    <row r="2738" spans="3:3" x14ac:dyDescent="0.25">
      <c r="C2738" s="1" t="s">
        <v>1</v>
      </c>
    </row>
    <row r="2739" spans="3:3" x14ac:dyDescent="0.25">
      <c r="C2739" s="1" t="s">
        <v>1</v>
      </c>
    </row>
    <row r="2740" spans="3:3" x14ac:dyDescent="0.25">
      <c r="C2740" s="1" t="s">
        <v>1</v>
      </c>
    </row>
    <row r="2741" spans="3:3" x14ac:dyDescent="0.25">
      <c r="C2741" s="1" t="s">
        <v>1</v>
      </c>
    </row>
    <row r="2742" spans="3:3" x14ac:dyDescent="0.25">
      <c r="C2742" s="1" t="s">
        <v>1</v>
      </c>
    </row>
    <row r="2743" spans="3:3" x14ac:dyDescent="0.25">
      <c r="C2743" s="1" t="s">
        <v>1</v>
      </c>
    </row>
    <row r="2744" spans="3:3" x14ac:dyDescent="0.25">
      <c r="C2744" s="1" t="s">
        <v>1</v>
      </c>
    </row>
    <row r="2745" spans="3:3" x14ac:dyDescent="0.25">
      <c r="C2745" s="1" t="s">
        <v>1</v>
      </c>
    </row>
    <row r="2746" spans="3:3" x14ac:dyDescent="0.25">
      <c r="C2746" s="1" t="s">
        <v>1</v>
      </c>
    </row>
    <row r="2747" spans="3:3" x14ac:dyDescent="0.25">
      <c r="C2747" s="1" t="s">
        <v>1</v>
      </c>
    </row>
    <row r="2748" spans="3:3" x14ac:dyDescent="0.25">
      <c r="C2748" s="1" t="s">
        <v>1</v>
      </c>
    </row>
    <row r="2749" spans="3:3" x14ac:dyDescent="0.25">
      <c r="C2749" s="1" t="s">
        <v>1</v>
      </c>
    </row>
    <row r="2750" spans="3:3" x14ac:dyDescent="0.25">
      <c r="C2750" s="1" t="s">
        <v>1</v>
      </c>
    </row>
    <row r="2751" spans="3:3" x14ac:dyDescent="0.25">
      <c r="C2751" s="1" t="s">
        <v>1</v>
      </c>
    </row>
    <row r="2752" spans="3:3" x14ac:dyDescent="0.25">
      <c r="C2752" s="1" t="s">
        <v>1</v>
      </c>
    </row>
    <row r="2753" spans="3:3" x14ac:dyDescent="0.25">
      <c r="C2753" s="1" t="s">
        <v>1</v>
      </c>
    </row>
    <row r="2754" spans="3:3" x14ac:dyDescent="0.25">
      <c r="C2754" s="1" t="s">
        <v>1</v>
      </c>
    </row>
    <row r="2755" spans="3:3" x14ac:dyDescent="0.25">
      <c r="C2755" s="1" t="s">
        <v>1</v>
      </c>
    </row>
    <row r="2756" spans="3:3" x14ac:dyDescent="0.25">
      <c r="C2756" s="1" t="s">
        <v>1</v>
      </c>
    </row>
    <row r="2757" spans="3:3" x14ac:dyDescent="0.25">
      <c r="C2757" s="1" t="s">
        <v>1</v>
      </c>
    </row>
    <row r="2758" spans="3:3" x14ac:dyDescent="0.25">
      <c r="C2758" s="1" t="s">
        <v>1</v>
      </c>
    </row>
    <row r="2759" spans="3:3" x14ac:dyDescent="0.25">
      <c r="C2759" s="1" t="s">
        <v>1</v>
      </c>
    </row>
    <row r="2760" spans="3:3" x14ac:dyDescent="0.25">
      <c r="C2760" s="1" t="s">
        <v>1</v>
      </c>
    </row>
    <row r="2761" spans="3:3" x14ac:dyDescent="0.25">
      <c r="C2761" s="1" t="s">
        <v>1</v>
      </c>
    </row>
    <row r="2762" spans="3:3" x14ac:dyDescent="0.25">
      <c r="C2762" s="1" t="s">
        <v>1</v>
      </c>
    </row>
    <row r="2763" spans="3:3" x14ac:dyDescent="0.25">
      <c r="C2763" s="1" t="s">
        <v>1</v>
      </c>
    </row>
    <row r="2764" spans="3:3" x14ac:dyDescent="0.25">
      <c r="C2764" s="1" t="s">
        <v>1</v>
      </c>
    </row>
    <row r="2765" spans="3:3" x14ac:dyDescent="0.25">
      <c r="C2765" s="1" t="s">
        <v>1</v>
      </c>
    </row>
    <row r="2766" spans="3:3" x14ac:dyDescent="0.25">
      <c r="C2766" s="1" t="s">
        <v>1</v>
      </c>
    </row>
    <row r="2767" spans="3:3" x14ac:dyDescent="0.25">
      <c r="C2767" s="1" t="s">
        <v>1</v>
      </c>
    </row>
    <row r="2768" spans="3:3" x14ac:dyDescent="0.25">
      <c r="C2768" s="1" t="s">
        <v>1</v>
      </c>
    </row>
    <row r="2769" spans="3:3" x14ac:dyDescent="0.25">
      <c r="C2769" s="1" t="s">
        <v>1</v>
      </c>
    </row>
    <row r="2770" spans="3:3" x14ac:dyDescent="0.25">
      <c r="C2770" s="1" t="s">
        <v>1</v>
      </c>
    </row>
    <row r="2771" spans="3:3" x14ac:dyDescent="0.25">
      <c r="C2771" s="1" t="s">
        <v>1</v>
      </c>
    </row>
    <row r="2772" spans="3:3" x14ac:dyDescent="0.25">
      <c r="C2772" s="1" t="s">
        <v>1</v>
      </c>
    </row>
    <row r="2773" spans="3:3" x14ac:dyDescent="0.25">
      <c r="C2773" s="1" t="s">
        <v>1</v>
      </c>
    </row>
    <row r="2774" spans="3:3" x14ac:dyDescent="0.25">
      <c r="C2774" s="1" t="s">
        <v>1</v>
      </c>
    </row>
    <row r="2775" spans="3:3" x14ac:dyDescent="0.25">
      <c r="C2775" s="1" t="s">
        <v>1</v>
      </c>
    </row>
    <row r="2776" spans="3:3" x14ac:dyDescent="0.25">
      <c r="C2776" s="1" t="s">
        <v>1</v>
      </c>
    </row>
    <row r="2777" spans="3:3" x14ac:dyDescent="0.25">
      <c r="C2777" s="1" t="s">
        <v>1</v>
      </c>
    </row>
    <row r="2778" spans="3:3" x14ac:dyDescent="0.25">
      <c r="C2778" s="1" t="s">
        <v>1</v>
      </c>
    </row>
    <row r="2779" spans="3:3" x14ac:dyDescent="0.25">
      <c r="C2779" s="1" t="s">
        <v>1</v>
      </c>
    </row>
    <row r="2780" spans="3:3" x14ac:dyDescent="0.25">
      <c r="C2780" s="1" t="s">
        <v>1</v>
      </c>
    </row>
    <row r="2781" spans="3:3" x14ac:dyDescent="0.25">
      <c r="C2781" s="1" t="s">
        <v>1</v>
      </c>
    </row>
    <row r="2782" spans="3:3" x14ac:dyDescent="0.25">
      <c r="C2782" s="1" t="s">
        <v>1</v>
      </c>
    </row>
    <row r="2783" spans="3:3" x14ac:dyDescent="0.25">
      <c r="C2783" s="1" t="s">
        <v>1</v>
      </c>
    </row>
    <row r="2784" spans="3:3" x14ac:dyDescent="0.25">
      <c r="C2784" s="1" t="s">
        <v>1</v>
      </c>
    </row>
    <row r="2785" spans="3:3" x14ac:dyDescent="0.25">
      <c r="C2785" s="1" t="s">
        <v>1</v>
      </c>
    </row>
    <row r="2786" spans="3:3" x14ac:dyDescent="0.25">
      <c r="C2786" s="1" t="s">
        <v>1</v>
      </c>
    </row>
    <row r="2787" spans="3:3" x14ac:dyDescent="0.25">
      <c r="C2787" s="1" t="s">
        <v>1</v>
      </c>
    </row>
    <row r="2788" spans="3:3" x14ac:dyDescent="0.25">
      <c r="C2788" s="1" t="s">
        <v>1</v>
      </c>
    </row>
    <row r="2789" spans="3:3" x14ac:dyDescent="0.25">
      <c r="C2789" s="1" t="s">
        <v>1</v>
      </c>
    </row>
    <row r="2790" spans="3:3" x14ac:dyDescent="0.25">
      <c r="C2790" s="1" t="s">
        <v>1</v>
      </c>
    </row>
    <row r="2791" spans="3:3" x14ac:dyDescent="0.25">
      <c r="C2791" s="1" t="s">
        <v>1</v>
      </c>
    </row>
    <row r="2792" spans="3:3" x14ac:dyDescent="0.25">
      <c r="C2792" s="1" t="s">
        <v>1</v>
      </c>
    </row>
    <row r="2793" spans="3:3" x14ac:dyDescent="0.25">
      <c r="C2793" s="1" t="s">
        <v>1</v>
      </c>
    </row>
    <row r="2794" spans="3:3" x14ac:dyDescent="0.25">
      <c r="C2794" s="1" t="s">
        <v>1</v>
      </c>
    </row>
    <row r="2795" spans="3:3" x14ac:dyDescent="0.25">
      <c r="C2795" s="1" t="s">
        <v>1</v>
      </c>
    </row>
    <row r="2796" spans="3:3" x14ac:dyDescent="0.25">
      <c r="C2796" s="1" t="s">
        <v>1</v>
      </c>
    </row>
    <row r="2797" spans="3:3" x14ac:dyDescent="0.25">
      <c r="C2797" s="1" t="s">
        <v>1</v>
      </c>
    </row>
    <row r="2798" spans="3:3" x14ac:dyDescent="0.25">
      <c r="C2798" s="1" t="s">
        <v>1</v>
      </c>
    </row>
    <row r="2799" spans="3:3" x14ac:dyDescent="0.25">
      <c r="C2799" s="1" t="s">
        <v>1</v>
      </c>
    </row>
    <row r="2800" spans="3:3" x14ac:dyDescent="0.25">
      <c r="C2800" s="1" t="s">
        <v>1</v>
      </c>
    </row>
    <row r="2801" spans="3:3" x14ac:dyDescent="0.25">
      <c r="C2801" s="1" t="s">
        <v>1</v>
      </c>
    </row>
    <row r="2802" spans="3:3" x14ac:dyDescent="0.25">
      <c r="C2802" s="1" t="s">
        <v>1</v>
      </c>
    </row>
    <row r="2803" spans="3:3" x14ac:dyDescent="0.25">
      <c r="C2803" s="1" t="s">
        <v>1</v>
      </c>
    </row>
    <row r="2804" spans="3:3" x14ac:dyDescent="0.25">
      <c r="C2804" s="1" t="s">
        <v>1</v>
      </c>
    </row>
    <row r="2805" spans="3:3" x14ac:dyDescent="0.25">
      <c r="C2805" s="1" t="s">
        <v>1</v>
      </c>
    </row>
    <row r="2806" spans="3:3" x14ac:dyDescent="0.25">
      <c r="C2806" s="1" t="s">
        <v>1</v>
      </c>
    </row>
    <row r="2807" spans="3:3" x14ac:dyDescent="0.25">
      <c r="C2807" s="1" t="s">
        <v>1</v>
      </c>
    </row>
    <row r="2808" spans="3:3" x14ac:dyDescent="0.25">
      <c r="C2808" s="1" t="s">
        <v>1</v>
      </c>
    </row>
    <row r="2809" spans="3:3" x14ac:dyDescent="0.25">
      <c r="C2809" s="1" t="s">
        <v>1</v>
      </c>
    </row>
    <row r="2810" spans="3:3" x14ac:dyDescent="0.25">
      <c r="C2810" s="1" t="s">
        <v>1</v>
      </c>
    </row>
    <row r="2811" spans="3:3" x14ac:dyDescent="0.25">
      <c r="C2811" s="1" t="s">
        <v>1</v>
      </c>
    </row>
    <row r="2812" spans="3:3" x14ac:dyDescent="0.25">
      <c r="C2812" s="1" t="s">
        <v>1</v>
      </c>
    </row>
    <row r="2813" spans="3:3" x14ac:dyDescent="0.25">
      <c r="C2813" s="1" t="s">
        <v>1</v>
      </c>
    </row>
    <row r="2814" spans="3:3" x14ac:dyDescent="0.25">
      <c r="C2814" s="1" t="s">
        <v>1</v>
      </c>
    </row>
    <row r="2815" spans="3:3" x14ac:dyDescent="0.25">
      <c r="C2815" s="1" t="s">
        <v>1</v>
      </c>
    </row>
    <row r="2816" spans="3:3" x14ac:dyDescent="0.25">
      <c r="C2816" s="1" t="s">
        <v>1</v>
      </c>
    </row>
    <row r="2817" spans="3:3" x14ac:dyDescent="0.25">
      <c r="C2817" s="1" t="s">
        <v>1</v>
      </c>
    </row>
    <row r="2818" spans="3:3" x14ac:dyDescent="0.25">
      <c r="C2818" s="1" t="s">
        <v>1</v>
      </c>
    </row>
    <row r="2819" spans="3:3" x14ac:dyDescent="0.25">
      <c r="C2819" s="1" t="s">
        <v>1</v>
      </c>
    </row>
    <row r="2820" spans="3:3" x14ac:dyDescent="0.25">
      <c r="C2820" s="1" t="s">
        <v>1</v>
      </c>
    </row>
    <row r="2821" spans="3:3" x14ac:dyDescent="0.25">
      <c r="C2821" s="1" t="s">
        <v>1</v>
      </c>
    </row>
    <row r="2822" spans="3:3" x14ac:dyDescent="0.25">
      <c r="C2822" s="1" t="s">
        <v>1</v>
      </c>
    </row>
    <row r="2823" spans="3:3" x14ac:dyDescent="0.25">
      <c r="C2823" s="1" t="s">
        <v>1</v>
      </c>
    </row>
    <row r="2824" spans="3:3" x14ac:dyDescent="0.25">
      <c r="C2824" s="1" t="s">
        <v>1</v>
      </c>
    </row>
    <row r="2825" spans="3:3" x14ac:dyDescent="0.25">
      <c r="C2825" s="1" t="s">
        <v>1</v>
      </c>
    </row>
    <row r="2826" spans="3:3" x14ac:dyDescent="0.25">
      <c r="C2826" s="1" t="s">
        <v>1</v>
      </c>
    </row>
    <row r="2827" spans="3:3" x14ac:dyDescent="0.25">
      <c r="C2827" s="1" t="s">
        <v>1</v>
      </c>
    </row>
    <row r="2828" spans="3:3" x14ac:dyDescent="0.25">
      <c r="C2828" s="1" t="s">
        <v>1</v>
      </c>
    </row>
    <row r="2829" spans="3:3" x14ac:dyDescent="0.25">
      <c r="C2829" s="1" t="s">
        <v>1</v>
      </c>
    </row>
    <row r="2830" spans="3:3" x14ac:dyDescent="0.25">
      <c r="C2830" s="1" t="s">
        <v>1</v>
      </c>
    </row>
    <row r="2831" spans="3:3" x14ac:dyDescent="0.25">
      <c r="C2831" s="1" t="s">
        <v>1</v>
      </c>
    </row>
    <row r="2832" spans="3:3" x14ac:dyDescent="0.25">
      <c r="C2832" s="1" t="s">
        <v>1</v>
      </c>
    </row>
    <row r="2833" spans="3:3" x14ac:dyDescent="0.25">
      <c r="C2833" s="1" t="s">
        <v>1</v>
      </c>
    </row>
    <row r="2834" spans="3:3" x14ac:dyDescent="0.25">
      <c r="C2834" s="1" t="s">
        <v>1</v>
      </c>
    </row>
    <row r="2835" spans="3:3" x14ac:dyDescent="0.25">
      <c r="C2835" s="1" t="s">
        <v>1</v>
      </c>
    </row>
    <row r="2836" spans="3:3" x14ac:dyDescent="0.25">
      <c r="C2836" s="1" t="s">
        <v>1</v>
      </c>
    </row>
    <row r="2837" spans="3:3" x14ac:dyDescent="0.25">
      <c r="C2837" s="1" t="s">
        <v>1</v>
      </c>
    </row>
    <row r="2838" spans="3:3" x14ac:dyDescent="0.25">
      <c r="C2838" s="1" t="s">
        <v>1</v>
      </c>
    </row>
    <row r="2839" spans="3:3" x14ac:dyDescent="0.25">
      <c r="C2839" s="1" t="s">
        <v>1</v>
      </c>
    </row>
    <row r="2840" spans="3:3" x14ac:dyDescent="0.25">
      <c r="C2840" s="1" t="s">
        <v>1</v>
      </c>
    </row>
    <row r="2841" spans="3:3" x14ac:dyDescent="0.25">
      <c r="C2841" s="1" t="s">
        <v>1</v>
      </c>
    </row>
    <row r="2842" spans="3:3" x14ac:dyDescent="0.25">
      <c r="C2842" s="1" t="s">
        <v>1</v>
      </c>
    </row>
    <row r="2843" spans="3:3" x14ac:dyDescent="0.25">
      <c r="C2843" s="1" t="s">
        <v>1</v>
      </c>
    </row>
    <row r="2844" spans="3:3" x14ac:dyDescent="0.25">
      <c r="C2844" s="1" t="s">
        <v>1</v>
      </c>
    </row>
    <row r="2845" spans="3:3" x14ac:dyDescent="0.25">
      <c r="C2845" s="1" t="s">
        <v>1</v>
      </c>
    </row>
    <row r="2846" spans="3:3" x14ac:dyDescent="0.25">
      <c r="C2846" s="1" t="s">
        <v>1</v>
      </c>
    </row>
    <row r="2847" spans="3:3" x14ac:dyDescent="0.25">
      <c r="C2847" s="1" t="s">
        <v>1</v>
      </c>
    </row>
    <row r="2848" spans="3:3" x14ac:dyDescent="0.25">
      <c r="C2848" s="1" t="s">
        <v>1</v>
      </c>
    </row>
    <row r="2849" spans="3:3" x14ac:dyDescent="0.25">
      <c r="C2849" s="1" t="s">
        <v>1</v>
      </c>
    </row>
    <row r="2850" spans="3:3" x14ac:dyDescent="0.25">
      <c r="C2850" s="1" t="s">
        <v>1</v>
      </c>
    </row>
    <row r="2851" spans="3:3" x14ac:dyDescent="0.25">
      <c r="C2851" s="1" t="s">
        <v>1</v>
      </c>
    </row>
    <row r="2852" spans="3:3" x14ac:dyDescent="0.25">
      <c r="C2852" s="1" t="s">
        <v>1</v>
      </c>
    </row>
    <row r="2853" spans="3:3" x14ac:dyDescent="0.25">
      <c r="C2853" s="1" t="s">
        <v>1</v>
      </c>
    </row>
    <row r="2854" spans="3:3" x14ac:dyDescent="0.25">
      <c r="C2854" s="1" t="s">
        <v>1</v>
      </c>
    </row>
    <row r="2855" spans="3:3" x14ac:dyDescent="0.25">
      <c r="C2855" s="1" t="s">
        <v>1</v>
      </c>
    </row>
    <row r="2856" spans="3:3" x14ac:dyDescent="0.25">
      <c r="C2856" s="1" t="s">
        <v>1</v>
      </c>
    </row>
    <row r="2857" spans="3:3" x14ac:dyDescent="0.25">
      <c r="C2857" s="1" t="s">
        <v>1</v>
      </c>
    </row>
    <row r="2858" spans="3:3" x14ac:dyDescent="0.25">
      <c r="C2858" s="1" t="s">
        <v>1</v>
      </c>
    </row>
    <row r="2859" spans="3:3" x14ac:dyDescent="0.25">
      <c r="C2859" s="1" t="s">
        <v>1</v>
      </c>
    </row>
    <row r="2860" spans="3:3" x14ac:dyDescent="0.25">
      <c r="C2860" s="1" t="s">
        <v>1</v>
      </c>
    </row>
    <row r="2861" spans="3:3" x14ac:dyDescent="0.25">
      <c r="C2861" s="1" t="s">
        <v>1</v>
      </c>
    </row>
    <row r="2862" spans="3:3" x14ac:dyDescent="0.25">
      <c r="C2862" s="1" t="s">
        <v>1</v>
      </c>
    </row>
    <row r="2863" spans="3:3" x14ac:dyDescent="0.25">
      <c r="C2863" s="1" t="s">
        <v>1</v>
      </c>
    </row>
    <row r="2864" spans="3:3" x14ac:dyDescent="0.25">
      <c r="C2864" s="1" t="s">
        <v>1</v>
      </c>
    </row>
    <row r="2865" spans="3:3" x14ac:dyDescent="0.25">
      <c r="C2865" s="1" t="s">
        <v>1</v>
      </c>
    </row>
    <row r="2866" spans="3:3" x14ac:dyDescent="0.25">
      <c r="C2866" s="1" t="s">
        <v>1</v>
      </c>
    </row>
    <row r="2867" spans="3:3" x14ac:dyDescent="0.25">
      <c r="C2867" s="1" t="s">
        <v>1</v>
      </c>
    </row>
    <row r="2868" spans="3:3" x14ac:dyDescent="0.25">
      <c r="C2868" s="1" t="s">
        <v>1</v>
      </c>
    </row>
    <row r="2869" spans="3:3" x14ac:dyDescent="0.25">
      <c r="C2869" s="1" t="s">
        <v>1</v>
      </c>
    </row>
    <row r="2870" spans="3:3" x14ac:dyDescent="0.25">
      <c r="C2870" s="1" t="s">
        <v>1</v>
      </c>
    </row>
    <row r="2871" spans="3:3" x14ac:dyDescent="0.25">
      <c r="C2871" s="1" t="s">
        <v>1</v>
      </c>
    </row>
    <row r="2872" spans="3:3" x14ac:dyDescent="0.25">
      <c r="C2872" s="1" t="s">
        <v>1</v>
      </c>
    </row>
    <row r="2873" spans="3:3" x14ac:dyDescent="0.25">
      <c r="C2873" s="1" t="s">
        <v>1</v>
      </c>
    </row>
    <row r="2874" spans="3:3" x14ac:dyDescent="0.25">
      <c r="C2874" s="1" t="s">
        <v>1</v>
      </c>
    </row>
    <row r="2875" spans="3:3" x14ac:dyDescent="0.25">
      <c r="C2875" s="1" t="s">
        <v>1</v>
      </c>
    </row>
    <row r="2876" spans="3:3" x14ac:dyDescent="0.25">
      <c r="C2876" s="1" t="s">
        <v>1</v>
      </c>
    </row>
    <row r="2877" spans="3:3" x14ac:dyDescent="0.25">
      <c r="C2877" s="1" t="s">
        <v>1</v>
      </c>
    </row>
    <row r="2878" spans="3:3" x14ac:dyDescent="0.25">
      <c r="C2878" s="1" t="s">
        <v>1</v>
      </c>
    </row>
    <row r="2879" spans="3:3" x14ac:dyDescent="0.25">
      <c r="C2879" s="1" t="s">
        <v>1</v>
      </c>
    </row>
    <row r="2880" spans="3:3" x14ac:dyDescent="0.25">
      <c r="C2880" s="1" t="s">
        <v>1</v>
      </c>
    </row>
    <row r="2881" spans="3:3" x14ac:dyDescent="0.25">
      <c r="C2881" s="1" t="s">
        <v>1</v>
      </c>
    </row>
    <row r="2882" spans="3:3" x14ac:dyDescent="0.25">
      <c r="C2882" s="1" t="s">
        <v>1</v>
      </c>
    </row>
    <row r="2883" spans="3:3" x14ac:dyDescent="0.25">
      <c r="C2883" s="1" t="s">
        <v>1</v>
      </c>
    </row>
    <row r="2884" spans="3:3" x14ac:dyDescent="0.25">
      <c r="C2884" s="1" t="s">
        <v>1</v>
      </c>
    </row>
    <row r="2885" spans="3:3" x14ac:dyDescent="0.25">
      <c r="C2885" s="1" t="s">
        <v>1</v>
      </c>
    </row>
    <row r="2886" spans="3:3" x14ac:dyDescent="0.25">
      <c r="C2886" s="1" t="s">
        <v>1</v>
      </c>
    </row>
    <row r="2887" spans="3:3" x14ac:dyDescent="0.25">
      <c r="C2887" s="1" t="s">
        <v>1</v>
      </c>
    </row>
    <row r="2888" spans="3:3" x14ac:dyDescent="0.25">
      <c r="C2888" s="1" t="s">
        <v>1</v>
      </c>
    </row>
    <row r="2889" spans="3:3" x14ac:dyDescent="0.25">
      <c r="C2889" s="1" t="s">
        <v>1</v>
      </c>
    </row>
    <row r="2890" spans="3:3" x14ac:dyDescent="0.25">
      <c r="C2890" s="1" t="s">
        <v>1</v>
      </c>
    </row>
    <row r="2891" spans="3:3" x14ac:dyDescent="0.25">
      <c r="C2891" s="1" t="s">
        <v>1</v>
      </c>
    </row>
    <row r="2892" spans="3:3" x14ac:dyDescent="0.25">
      <c r="C2892" s="1" t="s">
        <v>1</v>
      </c>
    </row>
    <row r="2893" spans="3:3" x14ac:dyDescent="0.25">
      <c r="C2893" s="1" t="s">
        <v>1</v>
      </c>
    </row>
    <row r="2894" spans="3:3" x14ac:dyDescent="0.25">
      <c r="C2894" s="1" t="s">
        <v>1</v>
      </c>
    </row>
    <row r="2895" spans="3:3" x14ac:dyDescent="0.25">
      <c r="C2895" s="1" t="s">
        <v>1</v>
      </c>
    </row>
    <row r="2896" spans="3:3" x14ac:dyDescent="0.25">
      <c r="C2896" s="1" t="s">
        <v>1</v>
      </c>
    </row>
    <row r="2897" spans="3:3" x14ac:dyDescent="0.25">
      <c r="C2897" s="1" t="s">
        <v>1</v>
      </c>
    </row>
    <row r="2898" spans="3:3" x14ac:dyDescent="0.25">
      <c r="C2898" s="1" t="s">
        <v>1</v>
      </c>
    </row>
    <row r="2899" spans="3:3" x14ac:dyDescent="0.25">
      <c r="C2899" s="1" t="s">
        <v>1</v>
      </c>
    </row>
    <row r="2900" spans="3:3" x14ac:dyDescent="0.25">
      <c r="C2900" s="1" t="s">
        <v>1</v>
      </c>
    </row>
    <row r="2901" spans="3:3" x14ac:dyDescent="0.25">
      <c r="C2901" s="1" t="s">
        <v>1</v>
      </c>
    </row>
    <row r="2902" spans="3:3" x14ac:dyDescent="0.25">
      <c r="C2902" s="1" t="s">
        <v>1</v>
      </c>
    </row>
    <row r="2903" spans="3:3" x14ac:dyDescent="0.25">
      <c r="C2903" s="1" t="s">
        <v>1</v>
      </c>
    </row>
    <row r="2904" spans="3:3" x14ac:dyDescent="0.25">
      <c r="C2904" s="1" t="s">
        <v>1</v>
      </c>
    </row>
    <row r="2905" spans="3:3" x14ac:dyDescent="0.25">
      <c r="C2905" s="1" t="s">
        <v>1</v>
      </c>
    </row>
    <row r="2906" spans="3:3" x14ac:dyDescent="0.25">
      <c r="C2906" s="1" t="s">
        <v>1</v>
      </c>
    </row>
    <row r="2907" spans="3:3" x14ac:dyDescent="0.25">
      <c r="C2907" s="1" t="s">
        <v>1</v>
      </c>
    </row>
    <row r="2908" spans="3:3" x14ac:dyDescent="0.25">
      <c r="C2908" s="1" t="s">
        <v>1</v>
      </c>
    </row>
    <row r="2909" spans="3:3" x14ac:dyDescent="0.25">
      <c r="C2909" s="1" t="s">
        <v>1</v>
      </c>
    </row>
    <row r="2910" spans="3:3" x14ac:dyDescent="0.25">
      <c r="C2910" s="1" t="s">
        <v>1</v>
      </c>
    </row>
    <row r="2911" spans="3:3" x14ac:dyDescent="0.25">
      <c r="C2911" s="1" t="s">
        <v>1</v>
      </c>
    </row>
    <row r="2912" spans="3:3" x14ac:dyDescent="0.25">
      <c r="C2912" s="1" t="s">
        <v>1</v>
      </c>
    </row>
    <row r="2913" spans="3:3" x14ac:dyDescent="0.25">
      <c r="C2913" s="1" t="s">
        <v>1</v>
      </c>
    </row>
    <row r="2914" spans="3:3" x14ac:dyDescent="0.25">
      <c r="C2914" s="1" t="s">
        <v>1</v>
      </c>
    </row>
    <row r="2915" spans="3:3" x14ac:dyDescent="0.25">
      <c r="C2915" s="1" t="s">
        <v>1</v>
      </c>
    </row>
    <row r="2916" spans="3:3" x14ac:dyDescent="0.25">
      <c r="C2916" s="1" t="s">
        <v>1</v>
      </c>
    </row>
    <row r="2917" spans="3:3" x14ac:dyDescent="0.25">
      <c r="C2917" s="1" t="s">
        <v>1</v>
      </c>
    </row>
    <row r="2918" spans="3:3" x14ac:dyDescent="0.25">
      <c r="C2918" s="1" t="s">
        <v>1</v>
      </c>
    </row>
    <row r="2919" spans="3:3" x14ac:dyDescent="0.25">
      <c r="C2919" s="1" t="s">
        <v>1</v>
      </c>
    </row>
    <row r="2920" spans="3:3" x14ac:dyDescent="0.25">
      <c r="C2920" s="1" t="s">
        <v>1</v>
      </c>
    </row>
    <row r="2921" spans="3:3" x14ac:dyDescent="0.25">
      <c r="C2921" s="1" t="s">
        <v>1</v>
      </c>
    </row>
    <row r="2922" spans="3:3" x14ac:dyDescent="0.25">
      <c r="C2922" s="1" t="s">
        <v>1</v>
      </c>
    </row>
    <row r="2923" spans="3:3" x14ac:dyDescent="0.25">
      <c r="C2923" s="1" t="s">
        <v>1</v>
      </c>
    </row>
    <row r="2924" spans="3:3" x14ac:dyDescent="0.25">
      <c r="C2924" s="1" t="s">
        <v>1</v>
      </c>
    </row>
    <row r="2925" spans="3:3" x14ac:dyDescent="0.25">
      <c r="C2925" s="1" t="s">
        <v>1</v>
      </c>
    </row>
    <row r="2926" spans="3:3" x14ac:dyDescent="0.25">
      <c r="C2926" s="1" t="s">
        <v>1</v>
      </c>
    </row>
    <row r="2927" spans="3:3" x14ac:dyDescent="0.25">
      <c r="C2927" s="1" t="s">
        <v>1</v>
      </c>
    </row>
    <row r="2928" spans="3:3" x14ac:dyDescent="0.25">
      <c r="C2928" s="1" t="s">
        <v>1</v>
      </c>
    </row>
    <row r="2929" spans="3:3" x14ac:dyDescent="0.25">
      <c r="C2929" s="1" t="s">
        <v>1</v>
      </c>
    </row>
    <row r="2930" spans="3:3" x14ac:dyDescent="0.25">
      <c r="C2930" s="1" t="s">
        <v>1</v>
      </c>
    </row>
    <row r="2931" spans="3:3" x14ac:dyDescent="0.25">
      <c r="C2931" s="1" t="s">
        <v>1</v>
      </c>
    </row>
    <row r="2932" spans="3:3" x14ac:dyDescent="0.25">
      <c r="C2932" s="1" t="s">
        <v>1</v>
      </c>
    </row>
    <row r="2933" spans="3:3" x14ac:dyDescent="0.25">
      <c r="C2933" s="1" t="s">
        <v>1</v>
      </c>
    </row>
    <row r="2934" spans="3:3" x14ac:dyDescent="0.25">
      <c r="C2934" s="1" t="s">
        <v>1</v>
      </c>
    </row>
    <row r="2935" spans="3:3" x14ac:dyDescent="0.25">
      <c r="C2935" s="1" t="s">
        <v>1</v>
      </c>
    </row>
    <row r="2936" spans="3:3" x14ac:dyDescent="0.25">
      <c r="C2936" s="1" t="s">
        <v>1</v>
      </c>
    </row>
    <row r="2937" spans="3:3" x14ac:dyDescent="0.25">
      <c r="C2937" s="1" t="s">
        <v>1</v>
      </c>
    </row>
    <row r="2938" spans="3:3" x14ac:dyDescent="0.25">
      <c r="C2938" s="1" t="s">
        <v>1</v>
      </c>
    </row>
    <row r="2939" spans="3:3" x14ac:dyDescent="0.25">
      <c r="C2939" s="1" t="s">
        <v>1</v>
      </c>
    </row>
    <row r="2940" spans="3:3" x14ac:dyDescent="0.25">
      <c r="C2940" s="1" t="s">
        <v>1</v>
      </c>
    </row>
    <row r="2941" spans="3:3" x14ac:dyDescent="0.25">
      <c r="C2941" s="1" t="s">
        <v>1</v>
      </c>
    </row>
    <row r="2942" spans="3:3" x14ac:dyDescent="0.25">
      <c r="C2942" s="1" t="s">
        <v>1</v>
      </c>
    </row>
    <row r="2943" spans="3:3" x14ac:dyDescent="0.25">
      <c r="C2943" s="1" t="s">
        <v>1</v>
      </c>
    </row>
    <row r="2944" spans="3:3" x14ac:dyDescent="0.25">
      <c r="C2944" s="1" t="s">
        <v>1</v>
      </c>
    </row>
    <row r="2945" spans="3:3" x14ac:dyDescent="0.25">
      <c r="C2945" s="1" t="s">
        <v>1</v>
      </c>
    </row>
    <row r="2946" spans="3:3" x14ac:dyDescent="0.25">
      <c r="C2946" s="1" t="s">
        <v>1</v>
      </c>
    </row>
    <row r="2947" spans="3:3" x14ac:dyDescent="0.25">
      <c r="C2947" s="1" t="s">
        <v>1</v>
      </c>
    </row>
    <row r="2948" spans="3:3" x14ac:dyDescent="0.25">
      <c r="C2948" s="1" t="s">
        <v>1</v>
      </c>
    </row>
    <row r="2949" spans="3:3" x14ac:dyDescent="0.25">
      <c r="C2949" s="1" t="s">
        <v>1</v>
      </c>
    </row>
    <row r="2950" spans="3:3" x14ac:dyDescent="0.25">
      <c r="C2950" s="1" t="s">
        <v>1</v>
      </c>
    </row>
    <row r="2951" spans="3:3" x14ac:dyDescent="0.25">
      <c r="C2951" s="1" t="s">
        <v>1</v>
      </c>
    </row>
    <row r="2952" spans="3:3" x14ac:dyDescent="0.25">
      <c r="C2952" s="1" t="s">
        <v>1</v>
      </c>
    </row>
    <row r="2953" spans="3:3" x14ac:dyDescent="0.25">
      <c r="C2953" s="1" t="s">
        <v>1</v>
      </c>
    </row>
    <row r="2954" spans="3:3" x14ac:dyDescent="0.25">
      <c r="C2954" s="1" t="s">
        <v>1</v>
      </c>
    </row>
    <row r="2955" spans="3:3" x14ac:dyDescent="0.25">
      <c r="C2955" s="1" t="s">
        <v>1</v>
      </c>
    </row>
    <row r="2956" spans="3:3" x14ac:dyDescent="0.25">
      <c r="C2956" s="1" t="s">
        <v>1</v>
      </c>
    </row>
    <row r="2957" spans="3:3" x14ac:dyDescent="0.25">
      <c r="C2957" s="1" t="s">
        <v>1</v>
      </c>
    </row>
    <row r="2958" spans="3:3" x14ac:dyDescent="0.25">
      <c r="C2958" s="1" t="s">
        <v>1</v>
      </c>
    </row>
    <row r="2959" spans="3:3" x14ac:dyDescent="0.25">
      <c r="C2959" s="1" t="s">
        <v>1</v>
      </c>
    </row>
    <row r="2960" spans="3:3" x14ac:dyDescent="0.25">
      <c r="C2960" s="1" t="s">
        <v>1</v>
      </c>
    </row>
    <row r="2961" spans="3:3" x14ac:dyDescent="0.25">
      <c r="C2961" s="1" t="s">
        <v>1</v>
      </c>
    </row>
    <row r="2962" spans="3:3" x14ac:dyDescent="0.25">
      <c r="C2962" s="1" t="s">
        <v>1</v>
      </c>
    </row>
    <row r="2963" spans="3:3" x14ac:dyDescent="0.25">
      <c r="C2963" s="1" t="s">
        <v>1</v>
      </c>
    </row>
    <row r="2964" spans="3:3" x14ac:dyDescent="0.25">
      <c r="C2964" s="1" t="s">
        <v>1</v>
      </c>
    </row>
    <row r="2965" spans="3:3" x14ac:dyDescent="0.25">
      <c r="C2965" s="1" t="s">
        <v>1</v>
      </c>
    </row>
    <row r="2966" spans="3:3" x14ac:dyDescent="0.25">
      <c r="C2966" s="1" t="s">
        <v>1</v>
      </c>
    </row>
    <row r="2967" spans="3:3" x14ac:dyDescent="0.25">
      <c r="C2967" s="1" t="s">
        <v>1</v>
      </c>
    </row>
    <row r="2968" spans="3:3" x14ac:dyDescent="0.25">
      <c r="C2968" s="1" t="s">
        <v>1</v>
      </c>
    </row>
    <row r="2969" spans="3:3" x14ac:dyDescent="0.25">
      <c r="C2969" s="1" t="s">
        <v>1</v>
      </c>
    </row>
    <row r="2970" spans="3:3" x14ac:dyDescent="0.25">
      <c r="C2970" s="1" t="s">
        <v>1</v>
      </c>
    </row>
    <row r="2971" spans="3:3" x14ac:dyDescent="0.25">
      <c r="C2971" s="1" t="s">
        <v>1</v>
      </c>
    </row>
    <row r="2972" spans="3:3" x14ac:dyDescent="0.25">
      <c r="C2972" s="1" t="s">
        <v>1</v>
      </c>
    </row>
    <row r="2973" spans="3:3" x14ac:dyDescent="0.25">
      <c r="C2973" s="1" t="s">
        <v>1</v>
      </c>
    </row>
    <row r="2974" spans="3:3" x14ac:dyDescent="0.25">
      <c r="C2974" s="1" t="s">
        <v>1</v>
      </c>
    </row>
    <row r="2975" spans="3:3" x14ac:dyDescent="0.25">
      <c r="C2975" s="1" t="s">
        <v>1</v>
      </c>
    </row>
    <row r="2976" spans="3:3" x14ac:dyDescent="0.25">
      <c r="C2976" s="1" t="s">
        <v>1</v>
      </c>
    </row>
    <row r="2977" spans="3:3" x14ac:dyDescent="0.25">
      <c r="C2977" s="1" t="s">
        <v>1</v>
      </c>
    </row>
    <row r="2978" spans="3:3" x14ac:dyDescent="0.25">
      <c r="C2978" s="1" t="s">
        <v>1</v>
      </c>
    </row>
    <row r="2979" spans="3:3" x14ac:dyDescent="0.25">
      <c r="C2979" s="1" t="s">
        <v>1</v>
      </c>
    </row>
    <row r="2980" spans="3:3" x14ac:dyDescent="0.25">
      <c r="C2980" s="1" t="s">
        <v>1</v>
      </c>
    </row>
    <row r="2981" spans="3:3" x14ac:dyDescent="0.25">
      <c r="C2981" s="1" t="s">
        <v>1</v>
      </c>
    </row>
    <row r="2982" spans="3:3" x14ac:dyDescent="0.25">
      <c r="C2982" s="1" t="s">
        <v>1</v>
      </c>
    </row>
    <row r="2983" spans="3:3" x14ac:dyDescent="0.25">
      <c r="C2983" s="1" t="s">
        <v>1</v>
      </c>
    </row>
    <row r="2984" spans="3:3" x14ac:dyDescent="0.25">
      <c r="C2984" s="1" t="s">
        <v>1</v>
      </c>
    </row>
    <row r="2985" spans="3:3" x14ac:dyDescent="0.25">
      <c r="C2985" s="1" t="s">
        <v>1</v>
      </c>
    </row>
    <row r="2986" spans="3:3" x14ac:dyDescent="0.25">
      <c r="C2986" s="1" t="s">
        <v>1</v>
      </c>
    </row>
    <row r="2987" spans="3:3" x14ac:dyDescent="0.25">
      <c r="C2987" s="1" t="s">
        <v>1</v>
      </c>
    </row>
    <row r="2988" spans="3:3" x14ac:dyDescent="0.25">
      <c r="C2988" s="1" t="s">
        <v>1</v>
      </c>
    </row>
    <row r="2989" spans="3:3" x14ac:dyDescent="0.25">
      <c r="C2989" s="1" t="s">
        <v>1</v>
      </c>
    </row>
    <row r="2990" spans="3:3" x14ac:dyDescent="0.25">
      <c r="C2990" s="1" t="s">
        <v>1</v>
      </c>
    </row>
    <row r="2991" spans="3:3" x14ac:dyDescent="0.25">
      <c r="C2991" s="1" t="s">
        <v>1</v>
      </c>
    </row>
    <row r="2992" spans="3:3" x14ac:dyDescent="0.25">
      <c r="C2992" s="1" t="s">
        <v>1</v>
      </c>
    </row>
    <row r="2993" spans="3:3" x14ac:dyDescent="0.25">
      <c r="C2993" s="1" t="s">
        <v>1</v>
      </c>
    </row>
    <row r="2994" spans="3:3" x14ac:dyDescent="0.25">
      <c r="C2994" s="1" t="s">
        <v>1</v>
      </c>
    </row>
    <row r="2995" spans="3:3" x14ac:dyDescent="0.25">
      <c r="C2995" s="1" t="s">
        <v>1</v>
      </c>
    </row>
    <row r="2996" spans="3:3" x14ac:dyDescent="0.25">
      <c r="C2996" s="1" t="s">
        <v>1</v>
      </c>
    </row>
    <row r="2997" spans="3:3" x14ac:dyDescent="0.25">
      <c r="C2997" s="1" t="s">
        <v>1</v>
      </c>
    </row>
    <row r="2998" spans="3:3" x14ac:dyDescent="0.25">
      <c r="C2998" s="1" t="s">
        <v>1</v>
      </c>
    </row>
    <row r="2999" spans="3:3" x14ac:dyDescent="0.25">
      <c r="C2999" s="1" t="s">
        <v>1</v>
      </c>
    </row>
    <row r="3000" spans="3:3" x14ac:dyDescent="0.25">
      <c r="C3000" s="1" t="s">
        <v>1</v>
      </c>
    </row>
    <row r="3001" spans="3:3" x14ac:dyDescent="0.25">
      <c r="C3001" s="1" t="s">
        <v>1</v>
      </c>
    </row>
    <row r="3002" spans="3:3" x14ac:dyDescent="0.25">
      <c r="C3002" s="1" t="s">
        <v>1</v>
      </c>
    </row>
    <row r="3003" spans="3:3" x14ac:dyDescent="0.25">
      <c r="C3003" s="1" t="s">
        <v>1</v>
      </c>
    </row>
    <row r="3004" spans="3:3" x14ac:dyDescent="0.25">
      <c r="C3004" s="1" t="s">
        <v>1</v>
      </c>
    </row>
    <row r="3005" spans="3:3" x14ac:dyDescent="0.25">
      <c r="C3005" s="1" t="s">
        <v>1</v>
      </c>
    </row>
    <row r="3006" spans="3:3" x14ac:dyDescent="0.25">
      <c r="C3006" s="1" t="s">
        <v>1</v>
      </c>
    </row>
    <row r="3007" spans="3:3" x14ac:dyDescent="0.25">
      <c r="C3007" s="1" t="s">
        <v>1</v>
      </c>
    </row>
    <row r="3008" spans="3:3" x14ac:dyDescent="0.25">
      <c r="C3008" s="1" t="s">
        <v>1</v>
      </c>
    </row>
    <row r="3009" spans="3:3" x14ac:dyDescent="0.25">
      <c r="C3009" s="1" t="s">
        <v>1</v>
      </c>
    </row>
    <row r="3010" spans="3:3" x14ac:dyDescent="0.25">
      <c r="C3010" s="1" t="s">
        <v>1</v>
      </c>
    </row>
    <row r="3011" spans="3:3" x14ac:dyDescent="0.25">
      <c r="C3011" s="1" t="s">
        <v>1</v>
      </c>
    </row>
    <row r="3012" spans="3:3" x14ac:dyDescent="0.25">
      <c r="C3012" s="1" t="s">
        <v>1</v>
      </c>
    </row>
    <row r="3013" spans="3:3" x14ac:dyDescent="0.25">
      <c r="C3013" s="1" t="s">
        <v>1</v>
      </c>
    </row>
    <row r="3014" spans="3:3" x14ac:dyDescent="0.25">
      <c r="C3014" s="1" t="s">
        <v>1</v>
      </c>
    </row>
    <row r="3015" spans="3:3" x14ac:dyDescent="0.25">
      <c r="C3015" s="1" t="s">
        <v>1</v>
      </c>
    </row>
    <row r="3016" spans="3:3" x14ac:dyDescent="0.25">
      <c r="C3016" s="1" t="s">
        <v>1</v>
      </c>
    </row>
    <row r="3017" spans="3:3" x14ac:dyDescent="0.25">
      <c r="C3017" s="1" t="s">
        <v>1</v>
      </c>
    </row>
    <row r="3018" spans="3:3" x14ac:dyDescent="0.25">
      <c r="C3018" s="1" t="s">
        <v>1</v>
      </c>
    </row>
    <row r="3019" spans="3:3" x14ac:dyDescent="0.25">
      <c r="C3019" s="1" t="s">
        <v>1</v>
      </c>
    </row>
    <row r="3020" spans="3:3" x14ac:dyDescent="0.25">
      <c r="C3020" s="1" t="s">
        <v>1</v>
      </c>
    </row>
    <row r="3021" spans="3:3" x14ac:dyDescent="0.25">
      <c r="C3021" s="1" t="s">
        <v>1</v>
      </c>
    </row>
    <row r="3022" spans="3:3" x14ac:dyDescent="0.25">
      <c r="C3022" s="1" t="s">
        <v>1</v>
      </c>
    </row>
    <row r="3023" spans="3:3" x14ac:dyDescent="0.25">
      <c r="C3023" s="1" t="s">
        <v>1</v>
      </c>
    </row>
    <row r="3024" spans="3:3" x14ac:dyDescent="0.25">
      <c r="C3024" s="1" t="s">
        <v>1</v>
      </c>
    </row>
    <row r="3025" spans="3:3" x14ac:dyDescent="0.25">
      <c r="C3025" s="1" t="s">
        <v>1</v>
      </c>
    </row>
    <row r="3026" spans="3:3" x14ac:dyDescent="0.25">
      <c r="C3026" s="1" t="s">
        <v>1</v>
      </c>
    </row>
    <row r="3027" spans="3:3" x14ac:dyDescent="0.25">
      <c r="C3027" s="1" t="s">
        <v>1</v>
      </c>
    </row>
    <row r="3028" spans="3:3" x14ac:dyDescent="0.25">
      <c r="C3028" s="1" t="s">
        <v>1</v>
      </c>
    </row>
    <row r="3029" spans="3:3" x14ac:dyDescent="0.25">
      <c r="C3029" s="1" t="s">
        <v>1</v>
      </c>
    </row>
    <row r="3030" spans="3:3" x14ac:dyDescent="0.25">
      <c r="C3030" s="1" t="s">
        <v>1</v>
      </c>
    </row>
    <row r="3031" spans="3:3" x14ac:dyDescent="0.25">
      <c r="C3031" s="1" t="s">
        <v>1</v>
      </c>
    </row>
    <row r="3032" spans="3:3" x14ac:dyDescent="0.25">
      <c r="C3032" s="1" t="s">
        <v>1</v>
      </c>
    </row>
    <row r="3033" spans="3:3" x14ac:dyDescent="0.25">
      <c r="C3033" s="1" t="s">
        <v>1</v>
      </c>
    </row>
    <row r="3034" spans="3:3" x14ac:dyDescent="0.25">
      <c r="C3034" s="1" t="s">
        <v>1</v>
      </c>
    </row>
    <row r="3035" spans="3:3" x14ac:dyDescent="0.25">
      <c r="C3035" s="1" t="s">
        <v>1</v>
      </c>
    </row>
    <row r="3036" spans="3:3" x14ac:dyDescent="0.25">
      <c r="C3036" s="1" t="s">
        <v>1</v>
      </c>
    </row>
    <row r="3037" spans="3:3" x14ac:dyDescent="0.25">
      <c r="C3037" s="1" t="s">
        <v>1</v>
      </c>
    </row>
    <row r="3038" spans="3:3" x14ac:dyDescent="0.25">
      <c r="C3038" s="1" t="s">
        <v>1</v>
      </c>
    </row>
    <row r="3039" spans="3:3" x14ac:dyDescent="0.25">
      <c r="C3039" s="1" t="s">
        <v>1</v>
      </c>
    </row>
    <row r="3040" spans="3:3" x14ac:dyDescent="0.25">
      <c r="C3040" s="1" t="s">
        <v>1</v>
      </c>
    </row>
    <row r="3041" spans="3:3" x14ac:dyDescent="0.25">
      <c r="C3041" s="1" t="s">
        <v>1</v>
      </c>
    </row>
    <row r="3042" spans="3:3" x14ac:dyDescent="0.25">
      <c r="C3042" s="1" t="s">
        <v>1</v>
      </c>
    </row>
    <row r="3043" spans="3:3" x14ac:dyDescent="0.25">
      <c r="C3043" s="1" t="s">
        <v>1</v>
      </c>
    </row>
    <row r="3044" spans="3:3" x14ac:dyDescent="0.25">
      <c r="C3044" s="1" t="s">
        <v>1</v>
      </c>
    </row>
    <row r="3045" spans="3:3" x14ac:dyDescent="0.25">
      <c r="C3045" s="1" t="s">
        <v>1</v>
      </c>
    </row>
    <row r="3046" spans="3:3" x14ac:dyDescent="0.25">
      <c r="C3046" s="1" t="s">
        <v>1</v>
      </c>
    </row>
    <row r="3047" spans="3:3" x14ac:dyDescent="0.25">
      <c r="C3047" s="1" t="s">
        <v>1</v>
      </c>
    </row>
    <row r="3048" spans="3:3" x14ac:dyDescent="0.25">
      <c r="C3048" s="1" t="s">
        <v>1</v>
      </c>
    </row>
    <row r="3049" spans="3:3" x14ac:dyDescent="0.25">
      <c r="C3049" s="1" t="s">
        <v>1</v>
      </c>
    </row>
    <row r="3050" spans="3:3" x14ac:dyDescent="0.25">
      <c r="C3050" s="1" t="s">
        <v>1</v>
      </c>
    </row>
    <row r="3051" spans="3:3" x14ac:dyDescent="0.25">
      <c r="C3051" s="1" t="s">
        <v>1</v>
      </c>
    </row>
    <row r="3052" spans="3:3" x14ac:dyDescent="0.25">
      <c r="C3052" s="1" t="s">
        <v>1</v>
      </c>
    </row>
    <row r="3053" spans="3:3" x14ac:dyDescent="0.25">
      <c r="C3053" s="1" t="s">
        <v>1</v>
      </c>
    </row>
    <row r="3054" spans="3:3" x14ac:dyDescent="0.25">
      <c r="C3054" s="1" t="s">
        <v>1</v>
      </c>
    </row>
    <row r="3055" spans="3:3" x14ac:dyDescent="0.25">
      <c r="C3055" s="1" t="s">
        <v>1</v>
      </c>
    </row>
    <row r="3056" spans="3:3" x14ac:dyDescent="0.25">
      <c r="C3056" s="1" t="s">
        <v>1</v>
      </c>
    </row>
    <row r="3057" spans="3:3" x14ac:dyDescent="0.25">
      <c r="C3057" s="1" t="s">
        <v>1</v>
      </c>
    </row>
    <row r="3058" spans="3:3" x14ac:dyDescent="0.25">
      <c r="C3058" s="1" t="s">
        <v>1</v>
      </c>
    </row>
    <row r="3059" spans="3:3" x14ac:dyDescent="0.25">
      <c r="C3059" s="1" t="s">
        <v>1</v>
      </c>
    </row>
    <row r="3060" spans="3:3" x14ac:dyDescent="0.25">
      <c r="C3060" s="1" t="s">
        <v>1</v>
      </c>
    </row>
    <row r="3061" spans="3:3" x14ac:dyDescent="0.25">
      <c r="C3061" s="1" t="s">
        <v>1</v>
      </c>
    </row>
    <row r="3062" spans="3:3" x14ac:dyDescent="0.25">
      <c r="C3062" s="1" t="s">
        <v>1</v>
      </c>
    </row>
    <row r="3063" spans="3:3" x14ac:dyDescent="0.25">
      <c r="C3063" s="1" t="s">
        <v>1</v>
      </c>
    </row>
    <row r="3064" spans="3:3" x14ac:dyDescent="0.25">
      <c r="C3064" s="1" t="s">
        <v>1</v>
      </c>
    </row>
    <row r="3065" spans="3:3" x14ac:dyDescent="0.25">
      <c r="C3065" s="1" t="s">
        <v>1</v>
      </c>
    </row>
    <row r="3066" spans="3:3" x14ac:dyDescent="0.25">
      <c r="C3066" s="1" t="s">
        <v>1</v>
      </c>
    </row>
    <row r="3067" spans="3:3" x14ac:dyDescent="0.25">
      <c r="C3067" s="1" t="s">
        <v>1</v>
      </c>
    </row>
    <row r="3068" spans="3:3" x14ac:dyDescent="0.25">
      <c r="C3068" s="1" t="s">
        <v>1</v>
      </c>
    </row>
    <row r="3069" spans="3:3" x14ac:dyDescent="0.25">
      <c r="C3069" s="1" t="s">
        <v>1</v>
      </c>
    </row>
    <row r="3070" spans="3:3" x14ac:dyDescent="0.25">
      <c r="C3070" s="1" t="s">
        <v>1</v>
      </c>
    </row>
    <row r="3071" spans="3:3" x14ac:dyDescent="0.25">
      <c r="C3071" s="1" t="s">
        <v>1</v>
      </c>
    </row>
    <row r="3072" spans="3:3" x14ac:dyDescent="0.25">
      <c r="C3072" s="1" t="s">
        <v>1</v>
      </c>
    </row>
    <row r="3073" spans="3:3" x14ac:dyDescent="0.25">
      <c r="C3073" s="1" t="s">
        <v>1</v>
      </c>
    </row>
    <row r="3074" spans="3:3" x14ac:dyDescent="0.25">
      <c r="C3074" s="1" t="s">
        <v>1</v>
      </c>
    </row>
    <row r="3075" spans="3:3" x14ac:dyDescent="0.25">
      <c r="C3075" s="1" t="s">
        <v>1</v>
      </c>
    </row>
    <row r="3076" spans="3:3" x14ac:dyDescent="0.25">
      <c r="C3076" s="1" t="s">
        <v>1</v>
      </c>
    </row>
    <row r="3077" spans="3:3" x14ac:dyDescent="0.25">
      <c r="C3077" s="1" t="s">
        <v>1</v>
      </c>
    </row>
    <row r="3078" spans="3:3" x14ac:dyDescent="0.25">
      <c r="C3078" s="1" t="s">
        <v>1</v>
      </c>
    </row>
    <row r="3079" spans="3:3" x14ac:dyDescent="0.25">
      <c r="C3079" s="1" t="s">
        <v>1</v>
      </c>
    </row>
    <row r="3080" spans="3:3" x14ac:dyDescent="0.25">
      <c r="C3080" s="1" t="s">
        <v>1</v>
      </c>
    </row>
    <row r="3081" spans="3:3" x14ac:dyDescent="0.25">
      <c r="C3081" s="1" t="s">
        <v>1</v>
      </c>
    </row>
    <row r="3082" spans="3:3" x14ac:dyDescent="0.25">
      <c r="C3082" s="1" t="s">
        <v>1</v>
      </c>
    </row>
    <row r="3083" spans="3:3" x14ac:dyDescent="0.25">
      <c r="C3083" s="1" t="s">
        <v>1</v>
      </c>
    </row>
    <row r="3084" spans="3:3" x14ac:dyDescent="0.25">
      <c r="C3084" s="1" t="s">
        <v>1</v>
      </c>
    </row>
    <row r="3085" spans="3:3" x14ac:dyDescent="0.25">
      <c r="C3085" s="1" t="s">
        <v>1</v>
      </c>
    </row>
    <row r="3086" spans="3:3" x14ac:dyDescent="0.25">
      <c r="C3086" s="1" t="s">
        <v>1</v>
      </c>
    </row>
    <row r="3087" spans="3:3" x14ac:dyDescent="0.25">
      <c r="C3087" s="1" t="s">
        <v>1</v>
      </c>
    </row>
    <row r="3088" spans="3:3" x14ac:dyDescent="0.25">
      <c r="C3088" s="1" t="s">
        <v>1</v>
      </c>
    </row>
    <row r="3089" spans="3:3" x14ac:dyDescent="0.25">
      <c r="C3089" s="1" t="s">
        <v>1</v>
      </c>
    </row>
    <row r="3090" spans="3:3" x14ac:dyDescent="0.25">
      <c r="C3090" s="1" t="s">
        <v>1</v>
      </c>
    </row>
    <row r="3091" spans="3:3" x14ac:dyDescent="0.25">
      <c r="C3091" s="1" t="s">
        <v>1</v>
      </c>
    </row>
    <row r="3092" spans="3:3" x14ac:dyDescent="0.25">
      <c r="C3092" s="1" t="s">
        <v>1</v>
      </c>
    </row>
    <row r="3093" spans="3:3" x14ac:dyDescent="0.25">
      <c r="C3093" s="1" t="s">
        <v>1</v>
      </c>
    </row>
    <row r="3094" spans="3:3" x14ac:dyDescent="0.25">
      <c r="C3094" s="1" t="s">
        <v>1</v>
      </c>
    </row>
    <row r="3095" spans="3:3" x14ac:dyDescent="0.25">
      <c r="C3095" s="1" t="s">
        <v>1</v>
      </c>
    </row>
    <row r="3096" spans="3:3" x14ac:dyDescent="0.25">
      <c r="C3096" s="1" t="s">
        <v>1</v>
      </c>
    </row>
    <row r="3097" spans="3:3" x14ac:dyDescent="0.25">
      <c r="C3097" s="1" t="s">
        <v>1</v>
      </c>
    </row>
    <row r="3098" spans="3:3" x14ac:dyDescent="0.25">
      <c r="C3098" s="1" t="s">
        <v>1</v>
      </c>
    </row>
    <row r="3099" spans="3:3" x14ac:dyDescent="0.25">
      <c r="C3099" s="1" t="s">
        <v>1</v>
      </c>
    </row>
    <row r="3100" spans="3:3" x14ac:dyDescent="0.25">
      <c r="C3100" s="1" t="s">
        <v>1</v>
      </c>
    </row>
    <row r="3101" spans="3:3" x14ac:dyDescent="0.25">
      <c r="C3101" s="1" t="s">
        <v>1</v>
      </c>
    </row>
    <row r="3102" spans="3:3" x14ac:dyDescent="0.25">
      <c r="C3102" s="1" t="s">
        <v>1</v>
      </c>
    </row>
    <row r="3103" spans="3:3" x14ac:dyDescent="0.25">
      <c r="C3103" s="1" t="s">
        <v>1</v>
      </c>
    </row>
    <row r="3104" spans="3:3" x14ac:dyDescent="0.25">
      <c r="C3104" s="1" t="s">
        <v>1</v>
      </c>
    </row>
    <row r="3105" spans="3:3" x14ac:dyDescent="0.25">
      <c r="C3105" s="1" t="s">
        <v>1</v>
      </c>
    </row>
    <row r="3106" spans="3:3" x14ac:dyDescent="0.25">
      <c r="C3106" s="1" t="s">
        <v>1</v>
      </c>
    </row>
    <row r="3107" spans="3:3" x14ac:dyDescent="0.25">
      <c r="C3107" s="1" t="s">
        <v>1</v>
      </c>
    </row>
    <row r="3108" spans="3:3" x14ac:dyDescent="0.25">
      <c r="C3108" s="1" t="s">
        <v>1</v>
      </c>
    </row>
    <row r="3109" spans="3:3" x14ac:dyDescent="0.25">
      <c r="C3109" s="1" t="s">
        <v>1</v>
      </c>
    </row>
    <row r="3110" spans="3:3" x14ac:dyDescent="0.25">
      <c r="C3110" s="1" t="s">
        <v>1</v>
      </c>
    </row>
    <row r="3111" spans="3:3" x14ac:dyDescent="0.25">
      <c r="C3111" s="1" t="s">
        <v>1</v>
      </c>
    </row>
    <row r="3112" spans="3:3" x14ac:dyDescent="0.25">
      <c r="C3112" s="1" t="s">
        <v>1</v>
      </c>
    </row>
    <row r="3113" spans="3:3" x14ac:dyDescent="0.25">
      <c r="C3113" s="1" t="s">
        <v>1</v>
      </c>
    </row>
    <row r="3114" spans="3:3" x14ac:dyDescent="0.25">
      <c r="C3114" s="1" t="s">
        <v>1</v>
      </c>
    </row>
    <row r="3115" spans="3:3" x14ac:dyDescent="0.25">
      <c r="C3115" s="1" t="s">
        <v>1</v>
      </c>
    </row>
    <row r="3116" spans="3:3" x14ac:dyDescent="0.25">
      <c r="C3116" s="1" t="s">
        <v>1</v>
      </c>
    </row>
    <row r="3117" spans="3:3" x14ac:dyDescent="0.25">
      <c r="C3117" s="1" t="s">
        <v>1</v>
      </c>
    </row>
    <row r="3118" spans="3:3" x14ac:dyDescent="0.25">
      <c r="C3118" s="1" t="s">
        <v>1</v>
      </c>
    </row>
    <row r="3119" spans="3:3" x14ac:dyDescent="0.25">
      <c r="C3119" s="1" t="s">
        <v>1</v>
      </c>
    </row>
    <row r="3120" spans="3:3" x14ac:dyDescent="0.25">
      <c r="C3120" s="1" t="s">
        <v>1</v>
      </c>
    </row>
    <row r="3121" spans="3:3" x14ac:dyDescent="0.25">
      <c r="C3121" s="1" t="s">
        <v>1</v>
      </c>
    </row>
    <row r="3122" spans="3:3" x14ac:dyDescent="0.25">
      <c r="C3122" s="1" t="s">
        <v>1</v>
      </c>
    </row>
    <row r="3123" spans="3:3" x14ac:dyDescent="0.25">
      <c r="C3123" s="1" t="s">
        <v>1</v>
      </c>
    </row>
    <row r="3124" spans="3:3" x14ac:dyDescent="0.25">
      <c r="C3124" s="1" t="s">
        <v>1</v>
      </c>
    </row>
    <row r="3125" spans="3:3" x14ac:dyDescent="0.25">
      <c r="C3125" s="1" t="s">
        <v>1</v>
      </c>
    </row>
    <row r="3126" spans="3:3" x14ac:dyDescent="0.25">
      <c r="C3126" s="1" t="s">
        <v>1</v>
      </c>
    </row>
    <row r="3127" spans="3:3" x14ac:dyDescent="0.25">
      <c r="C3127" s="1" t="s">
        <v>1</v>
      </c>
    </row>
    <row r="3128" spans="3:3" x14ac:dyDescent="0.25">
      <c r="C3128" s="1" t="s">
        <v>1</v>
      </c>
    </row>
    <row r="3129" spans="3:3" x14ac:dyDescent="0.25">
      <c r="C3129" s="1" t="s">
        <v>1</v>
      </c>
    </row>
    <row r="3130" spans="3:3" x14ac:dyDescent="0.25">
      <c r="C3130" s="1" t="s">
        <v>1</v>
      </c>
    </row>
    <row r="3131" spans="3:3" x14ac:dyDescent="0.25">
      <c r="C3131" s="1" t="s">
        <v>1</v>
      </c>
    </row>
    <row r="3132" spans="3:3" x14ac:dyDescent="0.25">
      <c r="C3132" s="1" t="s">
        <v>1</v>
      </c>
    </row>
    <row r="3133" spans="3:3" x14ac:dyDescent="0.25">
      <c r="C3133" s="1" t="s">
        <v>1</v>
      </c>
    </row>
    <row r="3134" spans="3:3" x14ac:dyDescent="0.25">
      <c r="C3134" s="1" t="s">
        <v>1</v>
      </c>
    </row>
    <row r="3135" spans="3:3" x14ac:dyDescent="0.25">
      <c r="C3135" s="1" t="s">
        <v>1</v>
      </c>
    </row>
    <row r="3136" spans="3:3" x14ac:dyDescent="0.25">
      <c r="C3136" s="1" t="s">
        <v>1</v>
      </c>
    </row>
    <row r="3137" spans="3:3" x14ac:dyDescent="0.25">
      <c r="C3137" s="1" t="s">
        <v>1</v>
      </c>
    </row>
    <row r="3138" spans="3:3" x14ac:dyDescent="0.25">
      <c r="C3138" s="1" t="s">
        <v>1</v>
      </c>
    </row>
    <row r="3139" spans="3:3" x14ac:dyDescent="0.25">
      <c r="C3139" s="1" t="s">
        <v>1</v>
      </c>
    </row>
    <row r="3140" spans="3:3" x14ac:dyDescent="0.25">
      <c r="C3140" s="1" t="s">
        <v>1</v>
      </c>
    </row>
    <row r="3141" spans="3:3" x14ac:dyDescent="0.25">
      <c r="C3141" s="1" t="s">
        <v>1</v>
      </c>
    </row>
    <row r="3142" spans="3:3" x14ac:dyDescent="0.25">
      <c r="C3142" s="1" t="s">
        <v>1</v>
      </c>
    </row>
    <row r="3143" spans="3:3" x14ac:dyDescent="0.25">
      <c r="C3143" s="1" t="s">
        <v>1</v>
      </c>
    </row>
    <row r="3144" spans="3:3" x14ac:dyDescent="0.25">
      <c r="C3144" s="1" t="s">
        <v>1</v>
      </c>
    </row>
    <row r="3145" spans="3:3" x14ac:dyDescent="0.25">
      <c r="C3145" s="1" t="s">
        <v>1</v>
      </c>
    </row>
    <row r="3146" spans="3:3" x14ac:dyDescent="0.25">
      <c r="C3146" s="1" t="s">
        <v>1</v>
      </c>
    </row>
    <row r="3147" spans="3:3" x14ac:dyDescent="0.25">
      <c r="C3147" s="1" t="s">
        <v>1</v>
      </c>
    </row>
    <row r="3148" spans="3:3" x14ac:dyDescent="0.25">
      <c r="C3148" s="1" t="s">
        <v>1</v>
      </c>
    </row>
    <row r="3149" spans="3:3" x14ac:dyDescent="0.25">
      <c r="C3149" s="1" t="s">
        <v>1</v>
      </c>
    </row>
    <row r="3150" spans="3:3" x14ac:dyDescent="0.25">
      <c r="C3150" s="1" t="s">
        <v>1</v>
      </c>
    </row>
    <row r="3151" spans="3:3" x14ac:dyDescent="0.25">
      <c r="C3151" s="1" t="s">
        <v>1</v>
      </c>
    </row>
    <row r="3152" spans="3:3" x14ac:dyDescent="0.25">
      <c r="C3152" s="1" t="s">
        <v>1</v>
      </c>
    </row>
    <row r="3153" spans="3:3" x14ac:dyDescent="0.25">
      <c r="C3153" s="1" t="s">
        <v>1</v>
      </c>
    </row>
    <row r="3154" spans="3:3" x14ac:dyDescent="0.25">
      <c r="C3154" s="1" t="s">
        <v>1</v>
      </c>
    </row>
    <row r="3155" spans="3:3" x14ac:dyDescent="0.25">
      <c r="C3155" s="1" t="s">
        <v>1</v>
      </c>
    </row>
    <row r="3156" spans="3:3" x14ac:dyDescent="0.25">
      <c r="C3156" s="1" t="s">
        <v>1</v>
      </c>
    </row>
    <row r="3157" spans="3:3" x14ac:dyDescent="0.25">
      <c r="C3157" s="1" t="s">
        <v>1</v>
      </c>
    </row>
    <row r="3158" spans="3:3" x14ac:dyDescent="0.25">
      <c r="C3158" s="1" t="s">
        <v>1</v>
      </c>
    </row>
    <row r="3159" spans="3:3" x14ac:dyDescent="0.25">
      <c r="C3159" s="1" t="s">
        <v>1</v>
      </c>
    </row>
    <row r="3160" spans="3:3" x14ac:dyDescent="0.25">
      <c r="C3160" s="1" t="s">
        <v>1</v>
      </c>
    </row>
    <row r="3161" spans="3:3" x14ac:dyDescent="0.25">
      <c r="C3161" s="1" t="s">
        <v>1</v>
      </c>
    </row>
    <row r="3162" spans="3:3" x14ac:dyDescent="0.25">
      <c r="C3162" s="1" t="s">
        <v>1</v>
      </c>
    </row>
    <row r="3163" spans="3:3" x14ac:dyDescent="0.25">
      <c r="C3163" s="1" t="s">
        <v>1</v>
      </c>
    </row>
    <row r="3164" spans="3:3" x14ac:dyDescent="0.25">
      <c r="C3164" s="1" t="s">
        <v>1</v>
      </c>
    </row>
    <row r="3165" spans="3:3" x14ac:dyDescent="0.25">
      <c r="C3165" s="1" t="s">
        <v>1</v>
      </c>
    </row>
    <row r="3166" spans="3:3" x14ac:dyDescent="0.25">
      <c r="C3166" s="1" t="s">
        <v>1</v>
      </c>
    </row>
    <row r="3167" spans="3:3" x14ac:dyDescent="0.25">
      <c r="C3167" s="1" t="s">
        <v>1</v>
      </c>
    </row>
    <row r="3168" spans="3:3" x14ac:dyDescent="0.25">
      <c r="C3168" s="1" t="s">
        <v>1</v>
      </c>
    </row>
    <row r="3169" spans="3:3" x14ac:dyDescent="0.25">
      <c r="C3169" s="1" t="s">
        <v>1</v>
      </c>
    </row>
    <row r="3170" spans="3:3" x14ac:dyDescent="0.25">
      <c r="C3170" s="1" t="s">
        <v>1</v>
      </c>
    </row>
    <row r="3171" spans="3:3" x14ac:dyDescent="0.25">
      <c r="C3171" s="1" t="s">
        <v>1</v>
      </c>
    </row>
    <row r="3172" spans="3:3" x14ac:dyDescent="0.25">
      <c r="C3172" s="1" t="s">
        <v>1</v>
      </c>
    </row>
    <row r="3173" spans="3:3" x14ac:dyDescent="0.25">
      <c r="C3173" s="1" t="s">
        <v>1</v>
      </c>
    </row>
    <row r="3174" spans="3:3" x14ac:dyDescent="0.25">
      <c r="C3174" s="1" t="s">
        <v>1</v>
      </c>
    </row>
    <row r="3175" spans="3:3" x14ac:dyDescent="0.25">
      <c r="C3175" s="1" t="s">
        <v>1</v>
      </c>
    </row>
    <row r="3176" spans="3:3" x14ac:dyDescent="0.25">
      <c r="C3176" s="1" t="s">
        <v>1</v>
      </c>
    </row>
    <row r="3177" spans="3:3" x14ac:dyDescent="0.25">
      <c r="C3177" s="1" t="s">
        <v>1</v>
      </c>
    </row>
    <row r="3178" spans="3:3" x14ac:dyDescent="0.25">
      <c r="C3178" s="1" t="s">
        <v>1</v>
      </c>
    </row>
    <row r="3179" spans="3:3" x14ac:dyDescent="0.25">
      <c r="C3179" s="1" t="s">
        <v>1</v>
      </c>
    </row>
    <row r="3180" spans="3:3" x14ac:dyDescent="0.25">
      <c r="C3180" s="1" t="s">
        <v>1</v>
      </c>
    </row>
    <row r="3181" spans="3:3" x14ac:dyDescent="0.25">
      <c r="C3181" s="1" t="s">
        <v>1</v>
      </c>
    </row>
    <row r="3182" spans="3:3" x14ac:dyDescent="0.25">
      <c r="C3182" s="1" t="s">
        <v>1</v>
      </c>
    </row>
    <row r="3183" spans="3:3" x14ac:dyDescent="0.25">
      <c r="C3183" s="1" t="s">
        <v>1</v>
      </c>
    </row>
    <row r="3184" spans="3:3" x14ac:dyDescent="0.25">
      <c r="C3184" s="1" t="s">
        <v>1</v>
      </c>
    </row>
    <row r="3185" spans="3:3" x14ac:dyDescent="0.25">
      <c r="C3185" s="1" t="s">
        <v>1</v>
      </c>
    </row>
    <row r="3186" spans="3:3" x14ac:dyDescent="0.25">
      <c r="C3186" s="1" t="s">
        <v>1</v>
      </c>
    </row>
    <row r="3187" spans="3:3" x14ac:dyDescent="0.25">
      <c r="C3187" s="1" t="s">
        <v>1</v>
      </c>
    </row>
    <row r="3188" spans="3:3" x14ac:dyDescent="0.25">
      <c r="C3188" s="1" t="s">
        <v>1</v>
      </c>
    </row>
    <row r="3189" spans="3:3" x14ac:dyDescent="0.25">
      <c r="C3189" s="1" t="s">
        <v>1</v>
      </c>
    </row>
    <row r="3190" spans="3:3" x14ac:dyDescent="0.25">
      <c r="C3190" s="1" t="s">
        <v>1</v>
      </c>
    </row>
    <row r="3191" spans="3:3" x14ac:dyDescent="0.25">
      <c r="C3191" s="1" t="s">
        <v>1</v>
      </c>
    </row>
    <row r="3192" spans="3:3" x14ac:dyDescent="0.25">
      <c r="C3192" s="1" t="s">
        <v>1</v>
      </c>
    </row>
    <row r="3193" spans="3:3" x14ac:dyDescent="0.25">
      <c r="C3193" s="1" t="s">
        <v>1</v>
      </c>
    </row>
    <row r="3194" spans="3:3" x14ac:dyDescent="0.25">
      <c r="C3194" s="1" t="s">
        <v>1</v>
      </c>
    </row>
    <row r="3195" spans="3:3" x14ac:dyDescent="0.25">
      <c r="C3195" s="1" t="s">
        <v>1</v>
      </c>
    </row>
    <row r="3196" spans="3:3" x14ac:dyDescent="0.25">
      <c r="C3196" s="1" t="s">
        <v>1</v>
      </c>
    </row>
    <row r="3197" spans="3:3" x14ac:dyDescent="0.25">
      <c r="C3197" s="1" t="s">
        <v>1</v>
      </c>
    </row>
    <row r="3198" spans="3:3" x14ac:dyDescent="0.25">
      <c r="C3198" s="1" t="s">
        <v>1</v>
      </c>
    </row>
    <row r="3199" spans="3:3" x14ac:dyDescent="0.25">
      <c r="C3199" s="1" t="s">
        <v>1</v>
      </c>
    </row>
    <row r="3200" spans="3:3" x14ac:dyDescent="0.25">
      <c r="C3200" s="1" t="s">
        <v>1</v>
      </c>
    </row>
    <row r="3201" spans="3:3" x14ac:dyDescent="0.25">
      <c r="C3201" s="1" t="s">
        <v>1</v>
      </c>
    </row>
    <row r="3202" spans="3:3" x14ac:dyDescent="0.25">
      <c r="C3202" s="1" t="s">
        <v>1</v>
      </c>
    </row>
    <row r="3203" spans="3:3" x14ac:dyDescent="0.25">
      <c r="C3203" s="1" t="s">
        <v>1</v>
      </c>
    </row>
    <row r="3204" spans="3:3" x14ac:dyDescent="0.25">
      <c r="C3204" s="1" t="s">
        <v>1</v>
      </c>
    </row>
    <row r="3205" spans="3:3" x14ac:dyDescent="0.25">
      <c r="C3205" s="1" t="s">
        <v>1</v>
      </c>
    </row>
    <row r="3206" spans="3:3" x14ac:dyDescent="0.25">
      <c r="C3206" s="1" t="s">
        <v>1</v>
      </c>
    </row>
    <row r="3207" spans="3:3" x14ac:dyDescent="0.25">
      <c r="C3207" s="1" t="s">
        <v>1</v>
      </c>
    </row>
    <row r="3208" spans="3:3" x14ac:dyDescent="0.25">
      <c r="C3208" s="1" t="s">
        <v>1</v>
      </c>
    </row>
    <row r="3209" spans="3:3" x14ac:dyDescent="0.25">
      <c r="C3209" s="1" t="s">
        <v>1</v>
      </c>
    </row>
    <row r="3210" spans="3:3" x14ac:dyDescent="0.25">
      <c r="C3210" s="1" t="s">
        <v>1</v>
      </c>
    </row>
    <row r="3211" spans="3:3" x14ac:dyDescent="0.25">
      <c r="C3211" s="1" t="s">
        <v>1</v>
      </c>
    </row>
    <row r="3212" spans="3:3" x14ac:dyDescent="0.25">
      <c r="C3212" s="1" t="s">
        <v>1</v>
      </c>
    </row>
    <row r="3213" spans="3:3" x14ac:dyDescent="0.25">
      <c r="C3213" s="1" t="s">
        <v>1</v>
      </c>
    </row>
    <row r="3214" spans="3:3" x14ac:dyDescent="0.25">
      <c r="C3214" s="1" t="s">
        <v>1</v>
      </c>
    </row>
    <row r="3215" spans="3:3" x14ac:dyDescent="0.25">
      <c r="C3215" s="1" t="s">
        <v>1</v>
      </c>
    </row>
    <row r="3216" spans="3:3" x14ac:dyDescent="0.25">
      <c r="C3216" s="1" t="s">
        <v>1</v>
      </c>
    </row>
    <row r="3217" spans="3:3" x14ac:dyDescent="0.25">
      <c r="C3217" s="1" t="s">
        <v>1</v>
      </c>
    </row>
    <row r="3218" spans="3:3" x14ac:dyDescent="0.25">
      <c r="C3218" s="1" t="s">
        <v>1</v>
      </c>
    </row>
    <row r="3219" spans="3:3" x14ac:dyDescent="0.25">
      <c r="C3219" s="1" t="s">
        <v>1</v>
      </c>
    </row>
    <row r="3220" spans="3:3" x14ac:dyDescent="0.25">
      <c r="C3220" s="1" t="s">
        <v>1</v>
      </c>
    </row>
    <row r="3221" spans="3:3" x14ac:dyDescent="0.25">
      <c r="C3221" s="1" t="s">
        <v>1</v>
      </c>
    </row>
    <row r="3222" spans="3:3" x14ac:dyDescent="0.25">
      <c r="C3222" s="1" t="s">
        <v>1</v>
      </c>
    </row>
    <row r="3223" spans="3:3" x14ac:dyDescent="0.25">
      <c r="C3223" s="1" t="s">
        <v>1</v>
      </c>
    </row>
    <row r="3224" spans="3:3" x14ac:dyDescent="0.25">
      <c r="C3224" s="1" t="s">
        <v>1</v>
      </c>
    </row>
    <row r="3225" spans="3:3" x14ac:dyDescent="0.25">
      <c r="C3225" s="1" t="s">
        <v>1</v>
      </c>
    </row>
    <row r="3226" spans="3:3" x14ac:dyDescent="0.25">
      <c r="C3226" s="1" t="s">
        <v>1</v>
      </c>
    </row>
    <row r="3227" spans="3:3" x14ac:dyDescent="0.25">
      <c r="C3227" s="1" t="s">
        <v>1</v>
      </c>
    </row>
    <row r="3228" spans="3:3" x14ac:dyDescent="0.25">
      <c r="C3228" s="1" t="s">
        <v>1</v>
      </c>
    </row>
    <row r="3229" spans="3:3" x14ac:dyDescent="0.25">
      <c r="C3229" s="1" t="s">
        <v>1</v>
      </c>
    </row>
    <row r="3230" spans="3:3" x14ac:dyDescent="0.25">
      <c r="C3230" s="1" t="s">
        <v>1</v>
      </c>
    </row>
    <row r="3231" spans="3:3" x14ac:dyDescent="0.25">
      <c r="C3231" s="1" t="s">
        <v>1</v>
      </c>
    </row>
    <row r="3232" spans="3:3" x14ac:dyDescent="0.25">
      <c r="C3232" s="1" t="s">
        <v>1</v>
      </c>
    </row>
    <row r="3233" spans="3:3" x14ac:dyDescent="0.25">
      <c r="C3233" s="1" t="s">
        <v>1</v>
      </c>
    </row>
    <row r="3234" spans="3:3" x14ac:dyDescent="0.25">
      <c r="C3234" s="1" t="s">
        <v>1</v>
      </c>
    </row>
    <row r="3235" spans="3:3" x14ac:dyDescent="0.25">
      <c r="C3235" s="1" t="s">
        <v>1</v>
      </c>
    </row>
    <row r="3236" spans="3:3" x14ac:dyDescent="0.25">
      <c r="C3236" s="1" t="s">
        <v>1</v>
      </c>
    </row>
    <row r="3237" spans="3:3" x14ac:dyDescent="0.25">
      <c r="C3237" s="1" t="s">
        <v>1</v>
      </c>
    </row>
    <row r="3238" spans="3:3" x14ac:dyDescent="0.25">
      <c r="C3238" s="1" t="s">
        <v>1</v>
      </c>
    </row>
    <row r="3239" spans="3:3" x14ac:dyDescent="0.25">
      <c r="C3239" s="1" t="s">
        <v>1</v>
      </c>
    </row>
    <row r="3240" spans="3:3" x14ac:dyDescent="0.25">
      <c r="C3240" s="1" t="s">
        <v>1</v>
      </c>
    </row>
    <row r="3241" spans="3:3" x14ac:dyDescent="0.25">
      <c r="C3241" s="1" t="s">
        <v>1</v>
      </c>
    </row>
    <row r="3242" spans="3:3" x14ac:dyDescent="0.25">
      <c r="C3242" s="1" t="s">
        <v>1</v>
      </c>
    </row>
    <row r="3243" spans="3:3" x14ac:dyDescent="0.25">
      <c r="C3243" s="1" t="s">
        <v>1</v>
      </c>
    </row>
    <row r="3244" spans="3:3" x14ac:dyDescent="0.25">
      <c r="C3244" s="1" t="s">
        <v>1</v>
      </c>
    </row>
    <row r="3245" spans="3:3" x14ac:dyDescent="0.25">
      <c r="C3245" s="1" t="s">
        <v>1</v>
      </c>
    </row>
    <row r="3246" spans="3:3" x14ac:dyDescent="0.25">
      <c r="C3246" s="1" t="s">
        <v>1</v>
      </c>
    </row>
    <row r="3247" spans="3:3" x14ac:dyDescent="0.25">
      <c r="C3247" s="1" t="s">
        <v>1</v>
      </c>
    </row>
    <row r="3248" spans="3:3" x14ac:dyDescent="0.25">
      <c r="C3248" s="1" t="s">
        <v>1</v>
      </c>
    </row>
    <row r="3249" spans="3:3" x14ac:dyDescent="0.25">
      <c r="C3249" s="1" t="s">
        <v>1</v>
      </c>
    </row>
    <row r="3250" spans="3:3" x14ac:dyDescent="0.25">
      <c r="C3250" s="1" t="s">
        <v>1</v>
      </c>
    </row>
    <row r="3251" spans="3:3" x14ac:dyDescent="0.25">
      <c r="C3251" s="1" t="s">
        <v>1</v>
      </c>
    </row>
    <row r="3252" spans="3:3" x14ac:dyDescent="0.25">
      <c r="C3252" s="1" t="s">
        <v>1</v>
      </c>
    </row>
    <row r="3253" spans="3:3" x14ac:dyDescent="0.25">
      <c r="C3253" s="1" t="s">
        <v>1</v>
      </c>
    </row>
    <row r="3254" spans="3:3" x14ac:dyDescent="0.25">
      <c r="C3254" s="1" t="s">
        <v>1</v>
      </c>
    </row>
    <row r="3255" spans="3:3" x14ac:dyDescent="0.25">
      <c r="C3255" s="1" t="s">
        <v>1</v>
      </c>
    </row>
    <row r="3256" spans="3:3" x14ac:dyDescent="0.25">
      <c r="C3256" s="1" t="s">
        <v>1</v>
      </c>
    </row>
    <row r="3257" spans="3:3" x14ac:dyDescent="0.25">
      <c r="C3257" s="1" t="s">
        <v>1</v>
      </c>
    </row>
    <row r="3258" spans="3:3" x14ac:dyDescent="0.25">
      <c r="C3258" s="1" t="s">
        <v>1</v>
      </c>
    </row>
    <row r="3259" spans="3:3" x14ac:dyDescent="0.25">
      <c r="C3259" s="1" t="s">
        <v>1</v>
      </c>
    </row>
    <row r="3260" spans="3:3" x14ac:dyDescent="0.25">
      <c r="C3260" s="1" t="s">
        <v>1</v>
      </c>
    </row>
    <row r="3261" spans="3:3" x14ac:dyDescent="0.25">
      <c r="C3261" s="1" t="s">
        <v>1</v>
      </c>
    </row>
    <row r="3262" spans="3:3" x14ac:dyDescent="0.25">
      <c r="C3262" s="1" t="s">
        <v>1</v>
      </c>
    </row>
    <row r="3263" spans="3:3" x14ac:dyDescent="0.25">
      <c r="C3263" s="1" t="s">
        <v>1</v>
      </c>
    </row>
    <row r="3264" spans="3:3" x14ac:dyDescent="0.25">
      <c r="C3264" s="1" t="s">
        <v>1</v>
      </c>
    </row>
    <row r="3265" spans="3:3" x14ac:dyDescent="0.25">
      <c r="C3265" s="1" t="s">
        <v>1</v>
      </c>
    </row>
    <row r="3266" spans="3:3" x14ac:dyDescent="0.25">
      <c r="C3266" s="1" t="s">
        <v>1</v>
      </c>
    </row>
    <row r="3267" spans="3:3" x14ac:dyDescent="0.25">
      <c r="C3267" s="1" t="s">
        <v>1</v>
      </c>
    </row>
    <row r="3268" spans="3:3" x14ac:dyDescent="0.25">
      <c r="C3268" s="1" t="s">
        <v>1</v>
      </c>
    </row>
    <row r="3269" spans="3:3" x14ac:dyDescent="0.25">
      <c r="C3269" s="1" t="s">
        <v>1</v>
      </c>
    </row>
    <row r="3270" spans="3:3" x14ac:dyDescent="0.25">
      <c r="C3270" s="1" t="s">
        <v>1</v>
      </c>
    </row>
    <row r="3271" spans="3:3" x14ac:dyDescent="0.25">
      <c r="C3271" s="1" t="s">
        <v>1</v>
      </c>
    </row>
    <row r="3272" spans="3:3" x14ac:dyDescent="0.25">
      <c r="C3272" s="1" t="s">
        <v>1</v>
      </c>
    </row>
    <row r="3273" spans="3:3" x14ac:dyDescent="0.25">
      <c r="C3273" s="1" t="s">
        <v>1</v>
      </c>
    </row>
    <row r="3274" spans="3:3" x14ac:dyDescent="0.25">
      <c r="C3274" s="1" t="s">
        <v>1</v>
      </c>
    </row>
    <row r="3275" spans="3:3" x14ac:dyDescent="0.25">
      <c r="C3275" s="1" t="s">
        <v>1</v>
      </c>
    </row>
    <row r="3276" spans="3:3" x14ac:dyDescent="0.25">
      <c r="C3276" s="1" t="s">
        <v>1</v>
      </c>
    </row>
    <row r="3277" spans="3:3" x14ac:dyDescent="0.25">
      <c r="C3277" s="1" t="s">
        <v>1</v>
      </c>
    </row>
    <row r="3278" spans="3:3" x14ac:dyDescent="0.25">
      <c r="C3278" s="1" t="s">
        <v>1</v>
      </c>
    </row>
    <row r="3279" spans="3:3" x14ac:dyDescent="0.25">
      <c r="C3279" s="1" t="s">
        <v>1</v>
      </c>
    </row>
    <row r="3280" spans="3:3" x14ac:dyDescent="0.25">
      <c r="C3280" s="1" t="s">
        <v>1</v>
      </c>
    </row>
    <row r="3281" spans="3:3" x14ac:dyDescent="0.25">
      <c r="C3281" s="1" t="s">
        <v>1</v>
      </c>
    </row>
    <row r="3282" spans="3:3" x14ac:dyDescent="0.25">
      <c r="C3282" s="1" t="s">
        <v>1</v>
      </c>
    </row>
    <row r="3283" spans="3:3" x14ac:dyDescent="0.25">
      <c r="C3283" s="1" t="s">
        <v>1</v>
      </c>
    </row>
    <row r="3284" spans="3:3" x14ac:dyDescent="0.25">
      <c r="C3284" s="1" t="s">
        <v>1</v>
      </c>
    </row>
    <row r="3285" spans="3:3" x14ac:dyDescent="0.25">
      <c r="C3285" s="1" t="s">
        <v>1</v>
      </c>
    </row>
    <row r="3286" spans="3:3" x14ac:dyDescent="0.25">
      <c r="C3286" s="1" t="s">
        <v>1</v>
      </c>
    </row>
    <row r="3287" spans="3:3" x14ac:dyDescent="0.25">
      <c r="C3287" s="1" t="s">
        <v>1</v>
      </c>
    </row>
    <row r="3288" spans="3:3" x14ac:dyDescent="0.25">
      <c r="C3288" s="1" t="s">
        <v>1</v>
      </c>
    </row>
    <row r="3289" spans="3:3" x14ac:dyDescent="0.25">
      <c r="C3289" s="1" t="s">
        <v>1</v>
      </c>
    </row>
    <row r="3290" spans="3:3" x14ac:dyDescent="0.25">
      <c r="C3290" s="1" t="s">
        <v>1</v>
      </c>
    </row>
    <row r="3291" spans="3:3" x14ac:dyDescent="0.25">
      <c r="C3291" s="1" t="s">
        <v>1</v>
      </c>
    </row>
    <row r="3292" spans="3:3" x14ac:dyDescent="0.25">
      <c r="C3292" s="1" t="s">
        <v>1</v>
      </c>
    </row>
    <row r="3293" spans="3:3" x14ac:dyDescent="0.25">
      <c r="C3293" s="1" t="s">
        <v>1</v>
      </c>
    </row>
    <row r="3294" spans="3:3" x14ac:dyDescent="0.25">
      <c r="C3294" s="1" t="s">
        <v>1</v>
      </c>
    </row>
    <row r="3295" spans="3:3" x14ac:dyDescent="0.25">
      <c r="C3295" s="1" t="s">
        <v>1</v>
      </c>
    </row>
    <row r="3296" spans="3:3" x14ac:dyDescent="0.25">
      <c r="C3296" s="1" t="s">
        <v>1</v>
      </c>
    </row>
    <row r="3297" spans="3:3" x14ac:dyDescent="0.25">
      <c r="C3297" s="1" t="s">
        <v>1</v>
      </c>
    </row>
    <row r="3298" spans="3:3" x14ac:dyDescent="0.25">
      <c r="C3298" s="1" t="s">
        <v>1</v>
      </c>
    </row>
    <row r="3299" spans="3:3" x14ac:dyDescent="0.25">
      <c r="C3299" s="1" t="s">
        <v>1</v>
      </c>
    </row>
    <row r="3300" spans="3:3" x14ac:dyDescent="0.25">
      <c r="C3300" s="1" t="s">
        <v>1</v>
      </c>
    </row>
    <row r="3301" spans="3:3" x14ac:dyDescent="0.25">
      <c r="C3301" s="1" t="s">
        <v>1</v>
      </c>
    </row>
    <row r="3302" spans="3:3" x14ac:dyDescent="0.25">
      <c r="C3302" s="1" t="s">
        <v>1</v>
      </c>
    </row>
    <row r="3303" spans="3:3" x14ac:dyDescent="0.25">
      <c r="C3303" s="1" t="s">
        <v>1</v>
      </c>
    </row>
    <row r="3304" spans="3:3" x14ac:dyDescent="0.25">
      <c r="C3304" s="1" t="s">
        <v>1</v>
      </c>
    </row>
    <row r="3305" spans="3:3" x14ac:dyDescent="0.25">
      <c r="C3305" s="1" t="s">
        <v>1</v>
      </c>
    </row>
    <row r="3306" spans="3:3" x14ac:dyDescent="0.25">
      <c r="C3306" s="1" t="s">
        <v>1</v>
      </c>
    </row>
    <row r="3307" spans="3:3" x14ac:dyDescent="0.25">
      <c r="C3307" s="1" t="s">
        <v>1</v>
      </c>
    </row>
    <row r="3308" spans="3:3" x14ac:dyDescent="0.25">
      <c r="C3308" s="1" t="s">
        <v>1</v>
      </c>
    </row>
    <row r="3309" spans="3:3" x14ac:dyDescent="0.25">
      <c r="C3309" s="1" t="s">
        <v>1</v>
      </c>
    </row>
    <row r="3310" spans="3:3" x14ac:dyDescent="0.25">
      <c r="C3310" s="1" t="s">
        <v>1</v>
      </c>
    </row>
    <row r="3311" spans="3:3" x14ac:dyDescent="0.25">
      <c r="C3311" s="1" t="s">
        <v>1</v>
      </c>
    </row>
    <row r="3312" spans="3:3" x14ac:dyDescent="0.25">
      <c r="C3312" s="1" t="s">
        <v>1</v>
      </c>
    </row>
    <row r="3313" spans="3:3" x14ac:dyDescent="0.25">
      <c r="C3313" s="1" t="s">
        <v>1</v>
      </c>
    </row>
    <row r="3314" spans="3:3" x14ac:dyDescent="0.25">
      <c r="C3314" s="1" t="s">
        <v>1</v>
      </c>
    </row>
    <row r="3315" spans="3:3" x14ac:dyDescent="0.25">
      <c r="C3315" s="1" t="s">
        <v>1</v>
      </c>
    </row>
    <row r="3316" spans="3:3" x14ac:dyDescent="0.25">
      <c r="C3316" s="1" t="s">
        <v>1</v>
      </c>
    </row>
    <row r="3317" spans="3:3" x14ac:dyDescent="0.25">
      <c r="C3317" s="1" t="s">
        <v>1</v>
      </c>
    </row>
    <row r="3318" spans="3:3" x14ac:dyDescent="0.25">
      <c r="C3318" s="1" t="s">
        <v>1</v>
      </c>
    </row>
    <row r="3319" spans="3:3" x14ac:dyDescent="0.25">
      <c r="C3319" s="1" t="s">
        <v>1</v>
      </c>
    </row>
    <row r="3320" spans="3:3" x14ac:dyDescent="0.25">
      <c r="C3320" s="1" t="s">
        <v>1</v>
      </c>
    </row>
    <row r="3321" spans="3:3" x14ac:dyDescent="0.25">
      <c r="C3321" s="1" t="s">
        <v>1</v>
      </c>
    </row>
    <row r="3322" spans="3:3" x14ac:dyDescent="0.25">
      <c r="C3322" s="1" t="s">
        <v>1</v>
      </c>
    </row>
    <row r="3323" spans="3:3" x14ac:dyDescent="0.25">
      <c r="C3323" s="1" t="s">
        <v>1</v>
      </c>
    </row>
    <row r="3324" spans="3:3" x14ac:dyDescent="0.25">
      <c r="C3324" s="1" t="s">
        <v>1</v>
      </c>
    </row>
    <row r="3325" spans="3:3" x14ac:dyDescent="0.25">
      <c r="C3325" s="1" t="s">
        <v>1</v>
      </c>
    </row>
    <row r="3326" spans="3:3" x14ac:dyDescent="0.25">
      <c r="C3326" s="1" t="s">
        <v>1</v>
      </c>
    </row>
    <row r="3327" spans="3:3" x14ac:dyDescent="0.25">
      <c r="C3327" s="1" t="s">
        <v>1</v>
      </c>
    </row>
    <row r="3328" spans="3:3" x14ac:dyDescent="0.25">
      <c r="C3328" s="1" t="s">
        <v>1</v>
      </c>
    </row>
    <row r="3329" spans="3:3" x14ac:dyDescent="0.25">
      <c r="C3329" s="1" t="s">
        <v>1</v>
      </c>
    </row>
    <row r="3330" spans="3:3" x14ac:dyDescent="0.25">
      <c r="C3330" s="1" t="s">
        <v>1</v>
      </c>
    </row>
    <row r="3331" spans="3:3" x14ac:dyDescent="0.25">
      <c r="C3331" s="1" t="s">
        <v>1</v>
      </c>
    </row>
    <row r="3332" spans="3:3" x14ac:dyDescent="0.25">
      <c r="C3332" s="1" t="s">
        <v>1</v>
      </c>
    </row>
    <row r="3333" spans="3:3" x14ac:dyDescent="0.25">
      <c r="C3333" s="1" t="s">
        <v>1</v>
      </c>
    </row>
    <row r="3334" spans="3:3" x14ac:dyDescent="0.25">
      <c r="C3334" s="1" t="s">
        <v>1</v>
      </c>
    </row>
    <row r="3335" spans="3:3" x14ac:dyDescent="0.25">
      <c r="C3335" s="1" t="s">
        <v>1</v>
      </c>
    </row>
    <row r="3336" spans="3:3" x14ac:dyDescent="0.25">
      <c r="C3336" s="1" t="s">
        <v>1</v>
      </c>
    </row>
    <row r="3337" spans="3:3" x14ac:dyDescent="0.25">
      <c r="C3337" s="1" t="s">
        <v>1</v>
      </c>
    </row>
    <row r="3338" spans="3:3" x14ac:dyDescent="0.25">
      <c r="C3338" s="1" t="s">
        <v>1</v>
      </c>
    </row>
    <row r="3339" spans="3:3" x14ac:dyDescent="0.25">
      <c r="C3339" s="1" t="s">
        <v>1</v>
      </c>
    </row>
    <row r="3340" spans="3:3" x14ac:dyDescent="0.25">
      <c r="C3340" s="1" t="s">
        <v>1</v>
      </c>
    </row>
    <row r="3341" spans="3:3" x14ac:dyDescent="0.25">
      <c r="C3341" s="1" t="s">
        <v>1</v>
      </c>
    </row>
    <row r="3342" spans="3:3" x14ac:dyDescent="0.25">
      <c r="C3342" s="1" t="s">
        <v>1</v>
      </c>
    </row>
    <row r="3343" spans="3:3" x14ac:dyDescent="0.25">
      <c r="C3343" s="1" t="s">
        <v>1</v>
      </c>
    </row>
    <row r="3344" spans="3:3" x14ac:dyDescent="0.25">
      <c r="C3344" s="1" t="s">
        <v>1</v>
      </c>
    </row>
    <row r="3345" spans="3:3" x14ac:dyDescent="0.25">
      <c r="C3345" s="1" t="s">
        <v>1</v>
      </c>
    </row>
    <row r="3346" spans="3:3" x14ac:dyDescent="0.25">
      <c r="C3346" s="1" t="s">
        <v>1</v>
      </c>
    </row>
    <row r="3347" spans="3:3" x14ac:dyDescent="0.25">
      <c r="C3347" s="1" t="s">
        <v>1</v>
      </c>
    </row>
    <row r="3348" spans="3:3" x14ac:dyDescent="0.25">
      <c r="C3348" s="1" t="s">
        <v>1</v>
      </c>
    </row>
    <row r="3349" spans="3:3" x14ac:dyDescent="0.25">
      <c r="C3349" s="1" t="s">
        <v>1</v>
      </c>
    </row>
    <row r="3350" spans="3:3" x14ac:dyDescent="0.25">
      <c r="C3350" s="1" t="s">
        <v>1</v>
      </c>
    </row>
    <row r="3351" spans="3:3" x14ac:dyDescent="0.25">
      <c r="C3351" s="1" t="s">
        <v>1</v>
      </c>
    </row>
    <row r="3352" spans="3:3" x14ac:dyDescent="0.25">
      <c r="C3352" s="1" t="s">
        <v>1</v>
      </c>
    </row>
    <row r="3353" spans="3:3" x14ac:dyDescent="0.25">
      <c r="C3353" s="1" t="s">
        <v>1</v>
      </c>
    </row>
    <row r="3354" spans="3:3" x14ac:dyDescent="0.25">
      <c r="C3354" s="1" t="s">
        <v>1</v>
      </c>
    </row>
    <row r="3355" spans="3:3" x14ac:dyDescent="0.25">
      <c r="C3355" s="1" t="s">
        <v>1</v>
      </c>
    </row>
    <row r="3356" spans="3:3" x14ac:dyDescent="0.25">
      <c r="C3356" s="1" t="s">
        <v>1</v>
      </c>
    </row>
    <row r="3357" spans="3:3" x14ac:dyDescent="0.25">
      <c r="C3357" s="1" t="s">
        <v>1</v>
      </c>
    </row>
    <row r="3358" spans="3:3" x14ac:dyDescent="0.25">
      <c r="C3358" s="1" t="s">
        <v>1</v>
      </c>
    </row>
    <row r="3359" spans="3:3" x14ac:dyDescent="0.25">
      <c r="C3359" s="1" t="s">
        <v>1</v>
      </c>
    </row>
    <row r="3360" spans="3:3" x14ac:dyDescent="0.25">
      <c r="C3360" s="1" t="s">
        <v>1</v>
      </c>
    </row>
    <row r="3361" spans="3:3" x14ac:dyDescent="0.25">
      <c r="C3361" s="1" t="s">
        <v>1</v>
      </c>
    </row>
    <row r="3362" spans="3:3" x14ac:dyDescent="0.25">
      <c r="C3362" s="1" t="s">
        <v>1</v>
      </c>
    </row>
    <row r="3363" spans="3:3" x14ac:dyDescent="0.25">
      <c r="C3363" s="1" t="s">
        <v>1</v>
      </c>
    </row>
    <row r="3364" spans="3:3" x14ac:dyDescent="0.25">
      <c r="C3364" s="1" t="s">
        <v>1</v>
      </c>
    </row>
    <row r="3365" spans="3:3" x14ac:dyDescent="0.25">
      <c r="C3365" s="1" t="s">
        <v>1</v>
      </c>
    </row>
    <row r="3366" spans="3:3" x14ac:dyDescent="0.25">
      <c r="C3366" s="1" t="s">
        <v>1</v>
      </c>
    </row>
    <row r="3367" spans="3:3" x14ac:dyDescent="0.25">
      <c r="C3367" s="1" t="s">
        <v>1</v>
      </c>
    </row>
    <row r="3368" spans="3:3" x14ac:dyDescent="0.25">
      <c r="C3368" s="1" t="s">
        <v>1</v>
      </c>
    </row>
    <row r="3369" spans="3:3" x14ac:dyDescent="0.25">
      <c r="C3369" s="1" t="s">
        <v>1</v>
      </c>
    </row>
    <row r="3370" spans="3:3" x14ac:dyDescent="0.25">
      <c r="C3370" s="1" t="s">
        <v>1</v>
      </c>
    </row>
    <row r="3371" spans="3:3" x14ac:dyDescent="0.25">
      <c r="C3371" s="1" t="s">
        <v>1</v>
      </c>
    </row>
    <row r="3372" spans="3:3" x14ac:dyDescent="0.25">
      <c r="C3372" s="1" t="s">
        <v>1</v>
      </c>
    </row>
    <row r="3373" spans="3:3" x14ac:dyDescent="0.25">
      <c r="C3373" s="1" t="s">
        <v>1</v>
      </c>
    </row>
    <row r="3374" spans="3:3" x14ac:dyDescent="0.25">
      <c r="C3374" s="1" t="s">
        <v>1</v>
      </c>
    </row>
    <row r="3375" spans="3:3" x14ac:dyDescent="0.25">
      <c r="C3375" s="1" t="s">
        <v>1</v>
      </c>
    </row>
    <row r="3376" spans="3:3" x14ac:dyDescent="0.25">
      <c r="C3376" s="1" t="s">
        <v>1</v>
      </c>
    </row>
    <row r="3377" spans="3:3" x14ac:dyDescent="0.25">
      <c r="C3377" s="1" t="s">
        <v>1</v>
      </c>
    </row>
    <row r="3378" spans="3:3" x14ac:dyDescent="0.25">
      <c r="C3378" s="1" t="s">
        <v>1</v>
      </c>
    </row>
    <row r="3379" spans="3:3" x14ac:dyDescent="0.25">
      <c r="C3379" s="1" t="s">
        <v>1</v>
      </c>
    </row>
    <row r="3380" spans="3:3" x14ac:dyDescent="0.25">
      <c r="C3380" s="1" t="s">
        <v>1</v>
      </c>
    </row>
    <row r="3381" spans="3:3" x14ac:dyDescent="0.25">
      <c r="C3381" s="1" t="s">
        <v>1</v>
      </c>
    </row>
    <row r="3382" spans="3:3" x14ac:dyDescent="0.25">
      <c r="C3382" s="1" t="s">
        <v>1</v>
      </c>
    </row>
    <row r="3383" spans="3:3" x14ac:dyDescent="0.25">
      <c r="C3383" s="1" t="s">
        <v>1</v>
      </c>
    </row>
    <row r="3384" spans="3:3" x14ac:dyDescent="0.25">
      <c r="C3384" s="1" t="s">
        <v>1</v>
      </c>
    </row>
    <row r="3385" spans="3:3" x14ac:dyDescent="0.25">
      <c r="C3385" s="1" t="s">
        <v>1</v>
      </c>
    </row>
    <row r="3386" spans="3:3" x14ac:dyDescent="0.25">
      <c r="C3386" s="1" t="s">
        <v>1</v>
      </c>
    </row>
    <row r="3387" spans="3:3" x14ac:dyDescent="0.25">
      <c r="C3387" s="1" t="s">
        <v>1</v>
      </c>
    </row>
    <row r="3388" spans="3:3" x14ac:dyDescent="0.25">
      <c r="C3388" s="1" t="s">
        <v>1</v>
      </c>
    </row>
    <row r="3389" spans="3:3" x14ac:dyDescent="0.25">
      <c r="C3389" s="1" t="s">
        <v>1</v>
      </c>
    </row>
    <row r="3390" spans="3:3" x14ac:dyDescent="0.25">
      <c r="C3390" s="1" t="s">
        <v>1</v>
      </c>
    </row>
    <row r="3391" spans="3:3" x14ac:dyDescent="0.25">
      <c r="C3391" s="1" t="s">
        <v>1</v>
      </c>
    </row>
    <row r="3392" spans="3:3" x14ac:dyDescent="0.25">
      <c r="C3392" s="1" t="s">
        <v>1</v>
      </c>
    </row>
    <row r="3393" spans="3:3" x14ac:dyDescent="0.25">
      <c r="C3393" s="1" t="s">
        <v>1</v>
      </c>
    </row>
    <row r="3394" spans="3:3" x14ac:dyDescent="0.25">
      <c r="C3394" s="1" t="s">
        <v>1</v>
      </c>
    </row>
    <row r="3395" spans="3:3" x14ac:dyDescent="0.25">
      <c r="C3395" s="1" t="s">
        <v>1</v>
      </c>
    </row>
    <row r="3396" spans="3:3" x14ac:dyDescent="0.25">
      <c r="C3396" s="1" t="s">
        <v>1</v>
      </c>
    </row>
    <row r="3397" spans="3:3" x14ac:dyDescent="0.25">
      <c r="C3397" s="1" t="s">
        <v>1</v>
      </c>
    </row>
    <row r="3398" spans="3:3" x14ac:dyDescent="0.25">
      <c r="C3398" s="1" t="s">
        <v>1</v>
      </c>
    </row>
    <row r="3399" spans="3:3" x14ac:dyDescent="0.25">
      <c r="C3399" s="1" t="s">
        <v>1</v>
      </c>
    </row>
    <row r="3400" spans="3:3" x14ac:dyDescent="0.25">
      <c r="C3400" s="1" t="s">
        <v>1</v>
      </c>
    </row>
    <row r="3401" spans="3:3" x14ac:dyDescent="0.25">
      <c r="C3401" s="1" t="s">
        <v>1</v>
      </c>
    </row>
    <row r="3402" spans="3:3" x14ac:dyDescent="0.25">
      <c r="C3402" s="1" t="s">
        <v>1</v>
      </c>
    </row>
    <row r="3403" spans="3:3" x14ac:dyDescent="0.25">
      <c r="C3403" s="1" t="s">
        <v>1</v>
      </c>
    </row>
    <row r="3404" spans="3:3" x14ac:dyDescent="0.25">
      <c r="C3404" s="1" t="s">
        <v>1</v>
      </c>
    </row>
    <row r="3405" spans="3:3" x14ac:dyDescent="0.25">
      <c r="C3405" s="1" t="s">
        <v>1</v>
      </c>
    </row>
    <row r="3406" spans="3:3" x14ac:dyDescent="0.25">
      <c r="C3406" s="1" t="s">
        <v>1</v>
      </c>
    </row>
    <row r="3407" spans="3:3" x14ac:dyDescent="0.25">
      <c r="C3407" s="1" t="s">
        <v>1</v>
      </c>
    </row>
    <row r="3408" spans="3:3" x14ac:dyDescent="0.25">
      <c r="C3408" s="1" t="s">
        <v>1</v>
      </c>
    </row>
    <row r="3409" spans="3:3" x14ac:dyDescent="0.25">
      <c r="C3409" s="1" t="s">
        <v>1</v>
      </c>
    </row>
    <row r="3410" spans="3:3" x14ac:dyDescent="0.25">
      <c r="C3410" s="1" t="s">
        <v>1</v>
      </c>
    </row>
    <row r="3411" spans="3:3" x14ac:dyDescent="0.25">
      <c r="C3411" s="1" t="s">
        <v>1</v>
      </c>
    </row>
    <row r="3412" spans="3:3" x14ac:dyDescent="0.25">
      <c r="C3412" s="1" t="s">
        <v>1</v>
      </c>
    </row>
    <row r="3413" spans="3:3" x14ac:dyDescent="0.25">
      <c r="C3413" s="1" t="s">
        <v>1</v>
      </c>
    </row>
    <row r="3414" spans="3:3" x14ac:dyDescent="0.25">
      <c r="C3414" s="1" t="s">
        <v>1</v>
      </c>
    </row>
    <row r="3415" spans="3:3" x14ac:dyDescent="0.25">
      <c r="C3415" s="1" t="s">
        <v>1</v>
      </c>
    </row>
    <row r="3416" spans="3:3" x14ac:dyDescent="0.25">
      <c r="C3416" s="1" t="s">
        <v>1</v>
      </c>
    </row>
    <row r="3417" spans="3:3" x14ac:dyDescent="0.25">
      <c r="C3417" s="1" t="s">
        <v>1</v>
      </c>
    </row>
    <row r="3418" spans="3:3" x14ac:dyDescent="0.25">
      <c r="C3418" s="1" t="s">
        <v>1</v>
      </c>
    </row>
    <row r="3419" spans="3:3" x14ac:dyDescent="0.25">
      <c r="C3419" s="1" t="s">
        <v>1</v>
      </c>
    </row>
    <row r="3420" spans="3:3" x14ac:dyDescent="0.25">
      <c r="C3420" s="1" t="s">
        <v>1</v>
      </c>
    </row>
    <row r="3421" spans="3:3" x14ac:dyDescent="0.25">
      <c r="C3421" s="1" t="s">
        <v>1</v>
      </c>
    </row>
    <row r="3422" spans="3:3" x14ac:dyDescent="0.25">
      <c r="C3422" s="1" t="s">
        <v>1</v>
      </c>
    </row>
    <row r="3423" spans="3:3" x14ac:dyDescent="0.25">
      <c r="C3423" s="1" t="s">
        <v>1</v>
      </c>
    </row>
    <row r="3424" spans="3:3" x14ac:dyDescent="0.25">
      <c r="C3424" s="1" t="s">
        <v>1</v>
      </c>
    </row>
    <row r="3425" spans="3:3" x14ac:dyDescent="0.25">
      <c r="C3425" s="1" t="s">
        <v>1</v>
      </c>
    </row>
    <row r="3426" spans="3:3" x14ac:dyDescent="0.25">
      <c r="C3426" s="1" t="s">
        <v>1</v>
      </c>
    </row>
    <row r="3427" spans="3:3" x14ac:dyDescent="0.25">
      <c r="C3427" s="1" t="s">
        <v>1</v>
      </c>
    </row>
    <row r="3428" spans="3:3" x14ac:dyDescent="0.25">
      <c r="C3428" s="1" t="s">
        <v>1</v>
      </c>
    </row>
    <row r="3429" spans="3:3" x14ac:dyDescent="0.25">
      <c r="C3429" s="1" t="s">
        <v>1</v>
      </c>
    </row>
    <row r="3430" spans="3:3" x14ac:dyDescent="0.25">
      <c r="C3430" s="1" t="s">
        <v>1</v>
      </c>
    </row>
    <row r="3431" spans="3:3" x14ac:dyDescent="0.25">
      <c r="C3431" s="1" t="s">
        <v>1</v>
      </c>
    </row>
    <row r="3432" spans="3:3" x14ac:dyDescent="0.25">
      <c r="C3432" s="1" t="s">
        <v>1</v>
      </c>
    </row>
    <row r="3433" spans="3:3" x14ac:dyDescent="0.25">
      <c r="C3433" s="1" t="s">
        <v>1</v>
      </c>
    </row>
    <row r="3434" spans="3:3" x14ac:dyDescent="0.25">
      <c r="C3434" s="1" t="s">
        <v>1</v>
      </c>
    </row>
    <row r="3435" spans="3:3" x14ac:dyDescent="0.25">
      <c r="C3435" s="1" t="s">
        <v>1</v>
      </c>
    </row>
    <row r="3436" spans="3:3" x14ac:dyDescent="0.25">
      <c r="C3436" s="1" t="s">
        <v>1</v>
      </c>
    </row>
    <row r="3437" spans="3:3" x14ac:dyDescent="0.25">
      <c r="C3437" s="1" t="s">
        <v>1</v>
      </c>
    </row>
    <row r="3438" spans="3:3" x14ac:dyDescent="0.25">
      <c r="C3438" s="1" t="s">
        <v>1</v>
      </c>
    </row>
    <row r="3439" spans="3:3" x14ac:dyDescent="0.25">
      <c r="C3439" s="1" t="s">
        <v>1</v>
      </c>
    </row>
    <row r="3440" spans="3:3" x14ac:dyDescent="0.25">
      <c r="C3440" s="1" t="s">
        <v>1</v>
      </c>
    </row>
    <row r="3441" spans="3:3" x14ac:dyDescent="0.25">
      <c r="C3441" s="1" t="s">
        <v>1</v>
      </c>
    </row>
    <row r="3442" spans="3:3" x14ac:dyDescent="0.25">
      <c r="C3442" s="1" t="s">
        <v>1</v>
      </c>
    </row>
    <row r="3443" spans="3:3" x14ac:dyDescent="0.25">
      <c r="C3443" s="1" t="s">
        <v>1</v>
      </c>
    </row>
    <row r="3444" spans="3:3" x14ac:dyDescent="0.25">
      <c r="C3444" s="1" t="s">
        <v>1</v>
      </c>
    </row>
    <row r="3445" spans="3:3" x14ac:dyDescent="0.25">
      <c r="C3445" s="1" t="s">
        <v>1</v>
      </c>
    </row>
    <row r="3446" spans="3:3" x14ac:dyDescent="0.25">
      <c r="C3446" s="1" t="s">
        <v>1</v>
      </c>
    </row>
    <row r="3447" spans="3:3" x14ac:dyDescent="0.25">
      <c r="C3447" s="1" t="s">
        <v>1</v>
      </c>
    </row>
    <row r="3448" spans="3:3" x14ac:dyDescent="0.25">
      <c r="C3448" s="1" t="s">
        <v>1</v>
      </c>
    </row>
    <row r="3449" spans="3:3" x14ac:dyDescent="0.25">
      <c r="C3449" s="1" t="s">
        <v>1</v>
      </c>
    </row>
    <row r="3450" spans="3:3" x14ac:dyDescent="0.25">
      <c r="C3450" s="1" t="s">
        <v>1</v>
      </c>
    </row>
    <row r="3451" spans="3:3" x14ac:dyDescent="0.25">
      <c r="C3451" s="1" t="s">
        <v>1</v>
      </c>
    </row>
    <row r="3452" spans="3:3" x14ac:dyDescent="0.25">
      <c r="C3452" s="1" t="s">
        <v>1</v>
      </c>
    </row>
    <row r="3453" spans="3:3" x14ac:dyDescent="0.25">
      <c r="C3453" s="1" t="s">
        <v>1</v>
      </c>
    </row>
    <row r="3454" spans="3:3" x14ac:dyDescent="0.25">
      <c r="C3454" s="1" t="s">
        <v>1</v>
      </c>
    </row>
    <row r="3455" spans="3:3" x14ac:dyDescent="0.25">
      <c r="C3455" s="1" t="s">
        <v>1</v>
      </c>
    </row>
    <row r="3456" spans="3:3" x14ac:dyDescent="0.25">
      <c r="C3456" s="1" t="s">
        <v>1</v>
      </c>
    </row>
    <row r="3457" spans="3:3" x14ac:dyDescent="0.25">
      <c r="C3457" s="1" t="s">
        <v>1</v>
      </c>
    </row>
    <row r="3458" spans="3:3" x14ac:dyDescent="0.25">
      <c r="C3458" s="1" t="s">
        <v>1</v>
      </c>
    </row>
    <row r="3459" spans="3:3" x14ac:dyDescent="0.25">
      <c r="C3459" s="1" t="s">
        <v>1</v>
      </c>
    </row>
    <row r="3460" spans="3:3" x14ac:dyDescent="0.25">
      <c r="C3460" s="1" t="s">
        <v>1</v>
      </c>
    </row>
    <row r="3461" spans="3:3" x14ac:dyDescent="0.25">
      <c r="C3461" s="1" t="s">
        <v>1</v>
      </c>
    </row>
    <row r="3462" spans="3:3" x14ac:dyDescent="0.25">
      <c r="C3462" s="1" t="s">
        <v>1</v>
      </c>
    </row>
    <row r="3463" spans="3:3" x14ac:dyDescent="0.25">
      <c r="C3463" s="1" t="s">
        <v>1</v>
      </c>
    </row>
    <row r="3464" spans="3:3" x14ac:dyDescent="0.25">
      <c r="C3464" s="1" t="s">
        <v>1</v>
      </c>
    </row>
    <row r="3465" spans="3:3" x14ac:dyDescent="0.25">
      <c r="C3465" s="1" t="s">
        <v>1</v>
      </c>
    </row>
    <row r="3466" spans="3:3" x14ac:dyDescent="0.25">
      <c r="C3466" s="1" t="s">
        <v>1</v>
      </c>
    </row>
    <row r="3467" spans="3:3" x14ac:dyDescent="0.25">
      <c r="C3467" s="1" t="s">
        <v>1</v>
      </c>
    </row>
    <row r="3468" spans="3:3" x14ac:dyDescent="0.25">
      <c r="C3468" s="1" t="s">
        <v>1</v>
      </c>
    </row>
    <row r="3469" spans="3:3" x14ac:dyDescent="0.25">
      <c r="C3469" s="1" t="s">
        <v>1</v>
      </c>
    </row>
    <row r="3470" spans="3:3" x14ac:dyDescent="0.25">
      <c r="C3470" s="1" t="s">
        <v>1</v>
      </c>
    </row>
    <row r="3471" spans="3:3" x14ac:dyDescent="0.25">
      <c r="C3471" s="1" t="s">
        <v>1</v>
      </c>
    </row>
    <row r="3472" spans="3:3" x14ac:dyDescent="0.25">
      <c r="C3472" s="1" t="s">
        <v>1</v>
      </c>
    </row>
    <row r="3473" spans="3:3" x14ac:dyDescent="0.25">
      <c r="C3473" s="1" t="s">
        <v>1</v>
      </c>
    </row>
    <row r="3474" spans="3:3" x14ac:dyDescent="0.25">
      <c r="C3474" s="1" t="s">
        <v>1</v>
      </c>
    </row>
    <row r="3475" spans="3:3" x14ac:dyDescent="0.25">
      <c r="C3475" s="1" t="s">
        <v>1</v>
      </c>
    </row>
    <row r="3476" spans="3:3" x14ac:dyDescent="0.25">
      <c r="C3476" s="1" t="s">
        <v>1</v>
      </c>
    </row>
    <row r="3477" spans="3:3" x14ac:dyDescent="0.25">
      <c r="C3477" s="1" t="s">
        <v>1</v>
      </c>
    </row>
    <row r="3478" spans="3:3" x14ac:dyDescent="0.25">
      <c r="C3478" s="1" t="s">
        <v>1</v>
      </c>
    </row>
    <row r="3479" spans="3:3" x14ac:dyDescent="0.25">
      <c r="C3479" s="1" t="s">
        <v>1</v>
      </c>
    </row>
    <row r="3480" spans="3:3" x14ac:dyDescent="0.25">
      <c r="C3480" s="1" t="s">
        <v>1</v>
      </c>
    </row>
    <row r="3481" spans="3:3" x14ac:dyDescent="0.25">
      <c r="C3481" s="1" t="s">
        <v>1</v>
      </c>
    </row>
    <row r="3482" spans="3:3" x14ac:dyDescent="0.25">
      <c r="C3482" s="1" t="s">
        <v>1</v>
      </c>
    </row>
    <row r="3483" spans="3:3" x14ac:dyDescent="0.25">
      <c r="C3483" s="1" t="s">
        <v>1</v>
      </c>
    </row>
    <row r="3484" spans="3:3" x14ac:dyDescent="0.25">
      <c r="C3484" s="1" t="s">
        <v>1</v>
      </c>
    </row>
    <row r="3485" spans="3:3" x14ac:dyDescent="0.25">
      <c r="C3485" s="1" t="s">
        <v>1</v>
      </c>
    </row>
    <row r="3486" spans="3:3" x14ac:dyDescent="0.25">
      <c r="C3486" s="1" t="s">
        <v>1</v>
      </c>
    </row>
    <row r="3487" spans="3:3" x14ac:dyDescent="0.25">
      <c r="C3487" s="1" t="s">
        <v>1</v>
      </c>
    </row>
    <row r="3488" spans="3:3" x14ac:dyDescent="0.25">
      <c r="C3488" s="1" t="s">
        <v>1</v>
      </c>
    </row>
    <row r="3489" spans="3:3" x14ac:dyDescent="0.25">
      <c r="C3489" s="1" t="s">
        <v>1</v>
      </c>
    </row>
    <row r="3490" spans="3:3" x14ac:dyDescent="0.25">
      <c r="C3490" s="1" t="s">
        <v>1</v>
      </c>
    </row>
    <row r="3491" spans="3:3" x14ac:dyDescent="0.25">
      <c r="C3491" s="1" t="s">
        <v>1</v>
      </c>
    </row>
    <row r="3492" spans="3:3" x14ac:dyDescent="0.25">
      <c r="C3492" s="1" t="s">
        <v>1</v>
      </c>
    </row>
    <row r="3493" spans="3:3" x14ac:dyDescent="0.25">
      <c r="C3493" s="1" t="s">
        <v>1</v>
      </c>
    </row>
    <row r="3494" spans="3:3" x14ac:dyDescent="0.25">
      <c r="C3494" s="1" t="s">
        <v>1</v>
      </c>
    </row>
    <row r="3495" spans="3:3" x14ac:dyDescent="0.25">
      <c r="C3495" s="1" t="s">
        <v>1</v>
      </c>
    </row>
    <row r="3496" spans="3:3" x14ac:dyDescent="0.25">
      <c r="C3496" s="1" t="s">
        <v>1</v>
      </c>
    </row>
    <row r="3497" spans="3:3" x14ac:dyDescent="0.25">
      <c r="C3497" s="1" t="s">
        <v>1</v>
      </c>
    </row>
    <row r="3498" spans="3:3" x14ac:dyDescent="0.25">
      <c r="C3498" s="1" t="s">
        <v>1</v>
      </c>
    </row>
    <row r="3499" spans="3:3" x14ac:dyDescent="0.25">
      <c r="C3499" s="1" t="s">
        <v>1</v>
      </c>
    </row>
    <row r="3500" spans="3:3" x14ac:dyDescent="0.25">
      <c r="C3500" s="1" t="s">
        <v>1</v>
      </c>
    </row>
    <row r="3501" spans="3:3" x14ac:dyDescent="0.25">
      <c r="C3501" s="1" t="s">
        <v>1</v>
      </c>
    </row>
    <row r="3502" spans="3:3" x14ac:dyDescent="0.25">
      <c r="C3502" s="1" t="s">
        <v>1</v>
      </c>
    </row>
    <row r="3503" spans="3:3" x14ac:dyDescent="0.25">
      <c r="C3503" s="1" t="s">
        <v>1</v>
      </c>
    </row>
    <row r="3504" spans="3:3" x14ac:dyDescent="0.25">
      <c r="C3504" s="1" t="s">
        <v>1</v>
      </c>
    </row>
    <row r="3505" spans="3:3" x14ac:dyDescent="0.25">
      <c r="C3505" s="1" t="s">
        <v>1</v>
      </c>
    </row>
    <row r="3506" spans="3:3" x14ac:dyDescent="0.25">
      <c r="C3506" s="1" t="s">
        <v>1</v>
      </c>
    </row>
    <row r="3507" spans="3:3" x14ac:dyDescent="0.25">
      <c r="C3507" s="1" t="s">
        <v>1</v>
      </c>
    </row>
    <row r="3508" spans="3:3" x14ac:dyDescent="0.25">
      <c r="C3508" s="1" t="s">
        <v>1</v>
      </c>
    </row>
    <row r="3509" spans="3:3" x14ac:dyDescent="0.25">
      <c r="C3509" s="1" t="s">
        <v>1</v>
      </c>
    </row>
    <row r="3510" spans="3:3" x14ac:dyDescent="0.25">
      <c r="C3510" s="1" t="s">
        <v>1</v>
      </c>
    </row>
    <row r="3511" spans="3:3" x14ac:dyDescent="0.25">
      <c r="C3511" s="1" t="s">
        <v>1</v>
      </c>
    </row>
    <row r="3512" spans="3:3" x14ac:dyDescent="0.25">
      <c r="C3512" s="1" t="s">
        <v>1</v>
      </c>
    </row>
    <row r="3513" spans="3:3" x14ac:dyDescent="0.25">
      <c r="C3513" s="1" t="s">
        <v>1</v>
      </c>
    </row>
    <row r="3514" spans="3:3" x14ac:dyDescent="0.25">
      <c r="C3514" s="1" t="s">
        <v>1</v>
      </c>
    </row>
    <row r="3515" spans="3:3" x14ac:dyDescent="0.25">
      <c r="C3515" s="1" t="s">
        <v>1</v>
      </c>
    </row>
    <row r="3516" spans="3:3" x14ac:dyDescent="0.25">
      <c r="C3516" s="1" t="s">
        <v>1</v>
      </c>
    </row>
    <row r="3517" spans="3:3" x14ac:dyDescent="0.25">
      <c r="C3517" s="1" t="s">
        <v>1</v>
      </c>
    </row>
    <row r="3518" spans="3:3" x14ac:dyDescent="0.25">
      <c r="C3518" s="1" t="s">
        <v>1</v>
      </c>
    </row>
    <row r="3519" spans="3:3" x14ac:dyDescent="0.25">
      <c r="C3519" s="1" t="s">
        <v>1</v>
      </c>
    </row>
    <row r="3520" spans="3:3" x14ac:dyDescent="0.25">
      <c r="C3520" s="1" t="s">
        <v>1</v>
      </c>
    </row>
    <row r="3521" spans="3:3" x14ac:dyDescent="0.25">
      <c r="C3521" s="1" t="s">
        <v>1</v>
      </c>
    </row>
    <row r="3522" spans="3:3" x14ac:dyDescent="0.25">
      <c r="C3522" s="1" t="s">
        <v>1</v>
      </c>
    </row>
    <row r="3523" spans="3:3" x14ac:dyDescent="0.25">
      <c r="C3523" s="1" t="s">
        <v>1</v>
      </c>
    </row>
    <row r="3524" spans="3:3" x14ac:dyDescent="0.25">
      <c r="C3524" s="1" t="s">
        <v>1</v>
      </c>
    </row>
    <row r="3525" spans="3:3" x14ac:dyDescent="0.25">
      <c r="C3525" s="1" t="s">
        <v>1</v>
      </c>
    </row>
    <row r="3526" spans="3:3" x14ac:dyDescent="0.25">
      <c r="C3526" s="1" t="s">
        <v>1</v>
      </c>
    </row>
    <row r="3527" spans="3:3" x14ac:dyDescent="0.25">
      <c r="C3527" s="1" t="s">
        <v>1</v>
      </c>
    </row>
    <row r="3528" spans="3:3" x14ac:dyDescent="0.25">
      <c r="C3528" s="1" t="s">
        <v>1</v>
      </c>
    </row>
    <row r="3529" spans="3:3" x14ac:dyDescent="0.25">
      <c r="C3529" s="1" t="s">
        <v>1</v>
      </c>
    </row>
    <row r="3530" spans="3:3" x14ac:dyDescent="0.25">
      <c r="C3530" s="1" t="s">
        <v>1</v>
      </c>
    </row>
    <row r="3531" spans="3:3" x14ac:dyDescent="0.25">
      <c r="C3531" s="1" t="s">
        <v>1</v>
      </c>
    </row>
    <row r="3532" spans="3:3" x14ac:dyDescent="0.25">
      <c r="C3532" s="1" t="s">
        <v>1</v>
      </c>
    </row>
    <row r="3533" spans="3:3" x14ac:dyDescent="0.25">
      <c r="C3533" s="1" t="s">
        <v>1</v>
      </c>
    </row>
    <row r="3534" spans="3:3" x14ac:dyDescent="0.25">
      <c r="C3534" s="1" t="s">
        <v>1</v>
      </c>
    </row>
    <row r="3535" spans="3:3" x14ac:dyDescent="0.25">
      <c r="C3535" s="1" t="s">
        <v>1</v>
      </c>
    </row>
    <row r="3536" spans="3:3" x14ac:dyDescent="0.25">
      <c r="C3536" s="1" t="s">
        <v>1</v>
      </c>
    </row>
    <row r="3537" spans="3:3" x14ac:dyDescent="0.25">
      <c r="C3537" s="1" t="s">
        <v>1</v>
      </c>
    </row>
    <row r="3538" spans="3:3" x14ac:dyDescent="0.25">
      <c r="C3538" s="1" t="s">
        <v>1</v>
      </c>
    </row>
    <row r="3539" spans="3:3" x14ac:dyDescent="0.25">
      <c r="C3539" s="1" t="s">
        <v>1</v>
      </c>
    </row>
    <row r="3540" spans="3:3" x14ac:dyDescent="0.25">
      <c r="C3540" s="1" t="s">
        <v>1</v>
      </c>
    </row>
    <row r="3541" spans="3:3" x14ac:dyDescent="0.25">
      <c r="C3541" s="1" t="s">
        <v>1</v>
      </c>
    </row>
    <row r="3542" spans="3:3" x14ac:dyDescent="0.25">
      <c r="C3542" s="1" t="s">
        <v>1</v>
      </c>
    </row>
    <row r="3543" spans="3:3" x14ac:dyDescent="0.25">
      <c r="C3543" s="1" t="s">
        <v>1</v>
      </c>
    </row>
    <row r="3544" spans="3:3" x14ac:dyDescent="0.25">
      <c r="C3544" s="1" t="s">
        <v>1</v>
      </c>
    </row>
    <row r="3545" spans="3:3" x14ac:dyDescent="0.25">
      <c r="C3545" s="1" t="s">
        <v>1</v>
      </c>
    </row>
    <row r="3546" spans="3:3" x14ac:dyDescent="0.25">
      <c r="C3546" s="1" t="s">
        <v>1</v>
      </c>
    </row>
    <row r="3547" spans="3:3" x14ac:dyDescent="0.25">
      <c r="C3547" s="1" t="s">
        <v>1</v>
      </c>
    </row>
    <row r="3548" spans="3:3" x14ac:dyDescent="0.25">
      <c r="C3548" s="1" t="s">
        <v>1</v>
      </c>
    </row>
    <row r="3549" spans="3:3" x14ac:dyDescent="0.25">
      <c r="C3549" s="1" t="s">
        <v>1</v>
      </c>
    </row>
    <row r="3550" spans="3:3" x14ac:dyDescent="0.25">
      <c r="C3550" s="1" t="s">
        <v>1</v>
      </c>
    </row>
    <row r="3551" spans="3:3" x14ac:dyDescent="0.25">
      <c r="C3551" s="1" t="s">
        <v>1</v>
      </c>
    </row>
    <row r="3552" spans="3:3" x14ac:dyDescent="0.25">
      <c r="C3552" s="1" t="s">
        <v>1</v>
      </c>
    </row>
    <row r="3553" spans="3:3" x14ac:dyDescent="0.25">
      <c r="C3553" s="1" t="s">
        <v>1</v>
      </c>
    </row>
    <row r="3554" spans="3:3" x14ac:dyDescent="0.25">
      <c r="C3554" s="1" t="s">
        <v>1</v>
      </c>
    </row>
    <row r="3555" spans="3:3" x14ac:dyDescent="0.25">
      <c r="C3555" s="1" t="s">
        <v>1</v>
      </c>
    </row>
    <row r="3556" spans="3:3" x14ac:dyDescent="0.25">
      <c r="C3556" s="1" t="s">
        <v>1</v>
      </c>
    </row>
    <row r="3557" spans="3:3" x14ac:dyDescent="0.25">
      <c r="C3557" s="1" t="s">
        <v>1</v>
      </c>
    </row>
    <row r="3558" spans="3:3" x14ac:dyDescent="0.25">
      <c r="C3558" s="1" t="s">
        <v>1</v>
      </c>
    </row>
    <row r="3559" spans="3:3" x14ac:dyDescent="0.25">
      <c r="C3559" s="1" t="s">
        <v>1</v>
      </c>
    </row>
    <row r="3560" spans="3:3" x14ac:dyDescent="0.25">
      <c r="C3560" s="1" t="s">
        <v>1</v>
      </c>
    </row>
    <row r="3561" spans="3:3" x14ac:dyDescent="0.25">
      <c r="C3561" s="1" t="s">
        <v>1</v>
      </c>
    </row>
    <row r="3562" spans="3:3" x14ac:dyDescent="0.25">
      <c r="C3562" s="1" t="s">
        <v>1</v>
      </c>
    </row>
    <row r="3563" spans="3:3" x14ac:dyDescent="0.25">
      <c r="C3563" s="1" t="s">
        <v>1</v>
      </c>
    </row>
    <row r="3564" spans="3:3" x14ac:dyDescent="0.25">
      <c r="C3564" s="1" t="s">
        <v>1</v>
      </c>
    </row>
    <row r="3565" spans="3:3" x14ac:dyDescent="0.25">
      <c r="C3565" s="1" t="s">
        <v>1</v>
      </c>
    </row>
    <row r="3566" spans="3:3" x14ac:dyDescent="0.25">
      <c r="C3566" s="1" t="s">
        <v>1</v>
      </c>
    </row>
    <row r="3567" spans="3:3" x14ac:dyDescent="0.25">
      <c r="C3567" s="1" t="s">
        <v>1</v>
      </c>
    </row>
    <row r="3568" spans="3:3" x14ac:dyDescent="0.25">
      <c r="C3568" s="1" t="s">
        <v>1</v>
      </c>
    </row>
    <row r="3569" spans="3:3" x14ac:dyDescent="0.25">
      <c r="C3569" s="1" t="s">
        <v>1</v>
      </c>
    </row>
    <row r="3570" spans="3:3" x14ac:dyDescent="0.25">
      <c r="C3570" s="1" t="s">
        <v>1</v>
      </c>
    </row>
    <row r="3571" spans="3:3" x14ac:dyDescent="0.25">
      <c r="C3571" s="1" t="s">
        <v>1</v>
      </c>
    </row>
    <row r="3572" spans="3:3" x14ac:dyDescent="0.25">
      <c r="C3572" s="1" t="s">
        <v>1</v>
      </c>
    </row>
    <row r="3573" spans="3:3" x14ac:dyDescent="0.25">
      <c r="C3573" s="1" t="s">
        <v>1</v>
      </c>
    </row>
    <row r="3574" spans="3:3" x14ac:dyDescent="0.25">
      <c r="C3574" s="1" t="s">
        <v>1</v>
      </c>
    </row>
    <row r="3575" spans="3:3" x14ac:dyDescent="0.25">
      <c r="C3575" s="1" t="s">
        <v>1</v>
      </c>
    </row>
    <row r="3576" spans="3:3" x14ac:dyDescent="0.25">
      <c r="C3576" s="1" t="s">
        <v>1</v>
      </c>
    </row>
    <row r="3577" spans="3:3" x14ac:dyDescent="0.25">
      <c r="C3577" s="1" t="s">
        <v>1</v>
      </c>
    </row>
    <row r="3578" spans="3:3" x14ac:dyDescent="0.25">
      <c r="C3578" s="1" t="s">
        <v>1</v>
      </c>
    </row>
    <row r="3579" spans="3:3" x14ac:dyDescent="0.25">
      <c r="C3579" s="1" t="s">
        <v>1</v>
      </c>
    </row>
    <row r="3580" spans="3:3" x14ac:dyDescent="0.25">
      <c r="C3580" s="1" t="s">
        <v>1</v>
      </c>
    </row>
    <row r="3581" spans="3:3" x14ac:dyDescent="0.25">
      <c r="C3581" s="1" t="s">
        <v>1</v>
      </c>
    </row>
    <row r="3582" spans="3:3" x14ac:dyDescent="0.25">
      <c r="C3582" s="1" t="s">
        <v>1</v>
      </c>
    </row>
    <row r="3583" spans="3:3" x14ac:dyDescent="0.25">
      <c r="C3583" s="1" t="s">
        <v>1</v>
      </c>
    </row>
    <row r="3584" spans="3:3" x14ac:dyDescent="0.25">
      <c r="C3584" s="1" t="s">
        <v>1</v>
      </c>
    </row>
    <row r="3585" spans="3:3" x14ac:dyDescent="0.25">
      <c r="C3585" s="1" t="s">
        <v>1</v>
      </c>
    </row>
    <row r="3586" spans="3:3" x14ac:dyDescent="0.25">
      <c r="C3586" s="1" t="s">
        <v>1</v>
      </c>
    </row>
    <row r="3587" spans="3:3" x14ac:dyDescent="0.25">
      <c r="C3587" s="1" t="s">
        <v>1</v>
      </c>
    </row>
    <row r="3588" spans="3:3" x14ac:dyDescent="0.25">
      <c r="C3588" s="1" t="s">
        <v>1</v>
      </c>
    </row>
    <row r="3589" spans="3:3" x14ac:dyDescent="0.25">
      <c r="C3589" s="1" t="s">
        <v>1</v>
      </c>
    </row>
    <row r="3590" spans="3:3" x14ac:dyDescent="0.25">
      <c r="C3590" s="1" t="s">
        <v>1</v>
      </c>
    </row>
    <row r="3591" spans="3:3" x14ac:dyDescent="0.25">
      <c r="C3591" s="1" t="s">
        <v>1</v>
      </c>
    </row>
    <row r="3592" spans="3:3" x14ac:dyDescent="0.25">
      <c r="C3592" s="1" t="s">
        <v>1</v>
      </c>
    </row>
    <row r="3593" spans="3:3" x14ac:dyDescent="0.25">
      <c r="C3593" s="1" t="s">
        <v>1</v>
      </c>
    </row>
    <row r="3594" spans="3:3" x14ac:dyDescent="0.25">
      <c r="C3594" s="1" t="s">
        <v>1</v>
      </c>
    </row>
    <row r="3595" spans="3:3" x14ac:dyDescent="0.25">
      <c r="C3595" s="1" t="s">
        <v>1</v>
      </c>
    </row>
    <row r="3596" spans="3:3" x14ac:dyDescent="0.25">
      <c r="C3596" s="1" t="s">
        <v>1</v>
      </c>
    </row>
    <row r="3597" spans="3:3" x14ac:dyDescent="0.25">
      <c r="C3597" s="1" t="s">
        <v>1</v>
      </c>
    </row>
    <row r="3598" spans="3:3" x14ac:dyDescent="0.25">
      <c r="C3598" s="1" t="s">
        <v>1</v>
      </c>
    </row>
    <row r="3599" spans="3:3" x14ac:dyDescent="0.25">
      <c r="C3599" s="1" t="s">
        <v>1</v>
      </c>
    </row>
    <row r="3600" spans="3:3" x14ac:dyDescent="0.25">
      <c r="C3600" s="1" t="s">
        <v>1</v>
      </c>
    </row>
    <row r="3601" spans="3:3" x14ac:dyDescent="0.25">
      <c r="C3601" s="1" t="s">
        <v>1</v>
      </c>
    </row>
    <row r="3602" spans="3:3" x14ac:dyDescent="0.25">
      <c r="C3602" s="1" t="s">
        <v>1</v>
      </c>
    </row>
    <row r="3603" spans="3:3" x14ac:dyDescent="0.25">
      <c r="C3603" s="1" t="s">
        <v>1</v>
      </c>
    </row>
    <row r="3604" spans="3:3" x14ac:dyDescent="0.25">
      <c r="C3604" s="1" t="s">
        <v>1</v>
      </c>
    </row>
    <row r="3605" spans="3:3" x14ac:dyDescent="0.25">
      <c r="C3605" s="1" t="s">
        <v>1</v>
      </c>
    </row>
    <row r="3606" spans="3:3" x14ac:dyDescent="0.25">
      <c r="C3606" s="1" t="s">
        <v>1</v>
      </c>
    </row>
    <row r="3607" spans="3:3" x14ac:dyDescent="0.25">
      <c r="C3607" s="1" t="s">
        <v>1</v>
      </c>
    </row>
    <row r="3608" spans="3:3" x14ac:dyDescent="0.25">
      <c r="C3608" s="1" t="s">
        <v>1</v>
      </c>
    </row>
    <row r="3609" spans="3:3" x14ac:dyDescent="0.25">
      <c r="C3609" s="1" t="s">
        <v>1</v>
      </c>
    </row>
    <row r="3610" spans="3:3" x14ac:dyDescent="0.25">
      <c r="C3610" s="1" t="s">
        <v>1</v>
      </c>
    </row>
    <row r="3611" spans="3:3" x14ac:dyDescent="0.25">
      <c r="C3611" s="1" t="s">
        <v>1</v>
      </c>
    </row>
    <row r="3612" spans="3:3" x14ac:dyDescent="0.25">
      <c r="C3612" s="1" t="s">
        <v>1</v>
      </c>
    </row>
    <row r="3613" spans="3:3" x14ac:dyDescent="0.25">
      <c r="C3613" s="1" t="s">
        <v>1</v>
      </c>
    </row>
    <row r="3614" spans="3:3" x14ac:dyDescent="0.25">
      <c r="C3614" s="1" t="s">
        <v>1</v>
      </c>
    </row>
    <row r="3615" spans="3:3" x14ac:dyDescent="0.25">
      <c r="C3615" s="1" t="s">
        <v>1</v>
      </c>
    </row>
    <row r="3616" spans="3:3" x14ac:dyDescent="0.25">
      <c r="C3616" s="1" t="s">
        <v>1</v>
      </c>
    </row>
    <row r="3617" spans="3:3" x14ac:dyDescent="0.25">
      <c r="C3617" s="1" t="s">
        <v>1</v>
      </c>
    </row>
    <row r="3618" spans="3:3" x14ac:dyDescent="0.25">
      <c r="C3618" s="1" t="s">
        <v>1</v>
      </c>
    </row>
    <row r="3619" spans="3:3" x14ac:dyDescent="0.25">
      <c r="C3619" s="1" t="s">
        <v>1</v>
      </c>
    </row>
    <row r="3620" spans="3:3" x14ac:dyDescent="0.25">
      <c r="C3620" s="1" t="s">
        <v>1</v>
      </c>
    </row>
    <row r="3621" spans="3:3" x14ac:dyDescent="0.25">
      <c r="C3621" s="1" t="s">
        <v>1</v>
      </c>
    </row>
    <row r="3622" spans="3:3" x14ac:dyDescent="0.25">
      <c r="C3622" s="1" t="s">
        <v>1</v>
      </c>
    </row>
    <row r="3623" spans="3:3" x14ac:dyDescent="0.25">
      <c r="C3623" s="1" t="s">
        <v>1</v>
      </c>
    </row>
    <row r="3624" spans="3:3" x14ac:dyDescent="0.25">
      <c r="C3624" s="1" t="s">
        <v>1</v>
      </c>
    </row>
    <row r="3625" spans="3:3" x14ac:dyDescent="0.25">
      <c r="C3625" s="1" t="s">
        <v>1</v>
      </c>
    </row>
    <row r="3626" spans="3:3" x14ac:dyDescent="0.25">
      <c r="C3626" s="1" t="s">
        <v>1</v>
      </c>
    </row>
    <row r="3627" spans="3:3" x14ac:dyDescent="0.25">
      <c r="C3627" s="1" t="s">
        <v>1</v>
      </c>
    </row>
    <row r="3628" spans="3:3" x14ac:dyDescent="0.25">
      <c r="C3628" s="1" t="s">
        <v>1</v>
      </c>
    </row>
    <row r="3629" spans="3:3" x14ac:dyDescent="0.25">
      <c r="C3629" s="1" t="s">
        <v>1</v>
      </c>
    </row>
    <row r="3630" spans="3:3" x14ac:dyDescent="0.25">
      <c r="C3630" s="1" t="s">
        <v>1</v>
      </c>
    </row>
    <row r="3631" spans="3:3" x14ac:dyDescent="0.25">
      <c r="C3631" s="1" t="s">
        <v>1</v>
      </c>
    </row>
    <row r="3632" spans="3:3" x14ac:dyDescent="0.25">
      <c r="C3632" s="1" t="s">
        <v>1</v>
      </c>
    </row>
    <row r="3633" spans="3:3" x14ac:dyDescent="0.25">
      <c r="C3633" s="1" t="s">
        <v>1</v>
      </c>
    </row>
    <row r="3634" spans="3:3" x14ac:dyDescent="0.25">
      <c r="C3634" s="1" t="s">
        <v>1</v>
      </c>
    </row>
    <row r="3635" spans="3:3" x14ac:dyDescent="0.25">
      <c r="C3635" s="1" t="s">
        <v>1</v>
      </c>
    </row>
    <row r="3636" spans="3:3" x14ac:dyDescent="0.25">
      <c r="C3636" s="1" t="s">
        <v>1</v>
      </c>
    </row>
    <row r="3637" spans="3:3" x14ac:dyDescent="0.25">
      <c r="C3637" s="1" t="s">
        <v>1</v>
      </c>
    </row>
    <row r="3638" spans="3:3" x14ac:dyDescent="0.25">
      <c r="C3638" s="1" t="s">
        <v>1</v>
      </c>
    </row>
    <row r="3639" spans="3:3" x14ac:dyDescent="0.25">
      <c r="C3639" s="1" t="s">
        <v>1</v>
      </c>
    </row>
    <row r="3640" spans="3:3" x14ac:dyDescent="0.25">
      <c r="C3640" s="1" t="s">
        <v>1</v>
      </c>
    </row>
    <row r="3641" spans="3:3" x14ac:dyDescent="0.25">
      <c r="C3641" s="1" t="s">
        <v>1</v>
      </c>
    </row>
    <row r="3642" spans="3:3" x14ac:dyDescent="0.25">
      <c r="C3642" s="1" t="s">
        <v>1</v>
      </c>
    </row>
    <row r="3643" spans="3:3" x14ac:dyDescent="0.25">
      <c r="C3643" s="1" t="s">
        <v>1</v>
      </c>
    </row>
    <row r="3644" spans="3:3" x14ac:dyDescent="0.25">
      <c r="C3644" s="1" t="s">
        <v>1</v>
      </c>
    </row>
    <row r="3645" spans="3:3" x14ac:dyDescent="0.25">
      <c r="C3645" s="1" t="s">
        <v>1</v>
      </c>
    </row>
    <row r="3646" spans="3:3" x14ac:dyDescent="0.25">
      <c r="C3646" s="1" t="s">
        <v>1</v>
      </c>
    </row>
    <row r="3647" spans="3:3" x14ac:dyDescent="0.25">
      <c r="C3647" s="1" t="s">
        <v>1</v>
      </c>
    </row>
    <row r="3648" spans="3:3" x14ac:dyDescent="0.25">
      <c r="C3648" s="1" t="s">
        <v>1</v>
      </c>
    </row>
    <row r="3649" spans="3:3" x14ac:dyDescent="0.25">
      <c r="C3649" s="1" t="s">
        <v>1</v>
      </c>
    </row>
    <row r="3650" spans="3:3" x14ac:dyDescent="0.25">
      <c r="C3650" s="1" t="s">
        <v>1</v>
      </c>
    </row>
    <row r="3651" spans="3:3" x14ac:dyDescent="0.25">
      <c r="C3651" s="1" t="s">
        <v>1</v>
      </c>
    </row>
    <row r="3652" spans="3:3" x14ac:dyDescent="0.25">
      <c r="C3652" s="1" t="s">
        <v>1</v>
      </c>
    </row>
    <row r="3653" spans="3:3" x14ac:dyDescent="0.25">
      <c r="C3653" s="1" t="s">
        <v>1</v>
      </c>
    </row>
    <row r="3654" spans="3:3" x14ac:dyDescent="0.25">
      <c r="C3654" s="1" t="s">
        <v>1</v>
      </c>
    </row>
    <row r="3655" spans="3:3" x14ac:dyDescent="0.25">
      <c r="C3655" s="1" t="s">
        <v>1</v>
      </c>
    </row>
    <row r="3656" spans="3:3" x14ac:dyDescent="0.25">
      <c r="C3656" s="1" t="s">
        <v>1</v>
      </c>
    </row>
    <row r="3657" spans="3:3" x14ac:dyDescent="0.25">
      <c r="C3657" s="1" t="s">
        <v>1</v>
      </c>
    </row>
    <row r="3658" spans="3:3" x14ac:dyDescent="0.25">
      <c r="C3658" s="1" t="s">
        <v>1</v>
      </c>
    </row>
    <row r="3659" spans="3:3" x14ac:dyDescent="0.25">
      <c r="C3659" s="1" t="s">
        <v>1</v>
      </c>
    </row>
    <row r="3660" spans="3:3" x14ac:dyDescent="0.25">
      <c r="C3660" s="1" t="s">
        <v>1</v>
      </c>
    </row>
    <row r="3661" spans="3:3" x14ac:dyDescent="0.25">
      <c r="C3661" s="1" t="s">
        <v>1</v>
      </c>
    </row>
    <row r="3662" spans="3:3" x14ac:dyDescent="0.25">
      <c r="C3662" s="1" t="s">
        <v>1</v>
      </c>
    </row>
    <row r="3663" spans="3:3" x14ac:dyDescent="0.25">
      <c r="C3663" s="1" t="s">
        <v>1</v>
      </c>
    </row>
    <row r="3664" spans="3:3" x14ac:dyDescent="0.25">
      <c r="C3664" s="1" t="s">
        <v>1</v>
      </c>
    </row>
    <row r="3665" spans="3:3" x14ac:dyDescent="0.25">
      <c r="C3665" s="1" t="s">
        <v>1</v>
      </c>
    </row>
    <row r="3666" spans="3:3" x14ac:dyDescent="0.25">
      <c r="C3666" s="1" t="s">
        <v>1</v>
      </c>
    </row>
    <row r="3667" spans="3:3" x14ac:dyDescent="0.25">
      <c r="C3667" s="1" t="s">
        <v>1</v>
      </c>
    </row>
    <row r="3668" spans="3:3" x14ac:dyDescent="0.25">
      <c r="C3668" s="1" t="s">
        <v>1</v>
      </c>
    </row>
    <row r="3669" spans="3:3" x14ac:dyDescent="0.25">
      <c r="C3669" s="1" t="s">
        <v>1</v>
      </c>
    </row>
    <row r="3670" spans="3:3" x14ac:dyDescent="0.25">
      <c r="C3670" s="1" t="s">
        <v>1</v>
      </c>
    </row>
    <row r="3671" spans="3:3" x14ac:dyDescent="0.25">
      <c r="C3671" s="1" t="s">
        <v>1</v>
      </c>
    </row>
    <row r="3672" spans="3:3" x14ac:dyDescent="0.25">
      <c r="C3672" s="1" t="s">
        <v>1</v>
      </c>
    </row>
    <row r="3673" spans="3:3" x14ac:dyDescent="0.25">
      <c r="C3673" s="1" t="s">
        <v>1</v>
      </c>
    </row>
    <row r="3674" spans="3:3" x14ac:dyDescent="0.25">
      <c r="C3674" s="1" t="s">
        <v>1</v>
      </c>
    </row>
    <row r="3675" spans="3:3" x14ac:dyDescent="0.25">
      <c r="C3675" s="1" t="s">
        <v>1</v>
      </c>
    </row>
    <row r="3676" spans="3:3" x14ac:dyDescent="0.25">
      <c r="C3676" s="1" t="s">
        <v>1</v>
      </c>
    </row>
    <row r="3677" spans="3:3" x14ac:dyDescent="0.25">
      <c r="C3677" s="1" t="s">
        <v>1</v>
      </c>
    </row>
    <row r="3678" spans="3:3" x14ac:dyDescent="0.25">
      <c r="C3678" s="1" t="s">
        <v>1</v>
      </c>
    </row>
    <row r="3679" spans="3:3" x14ac:dyDescent="0.25">
      <c r="C3679" s="1" t="s">
        <v>1</v>
      </c>
    </row>
    <row r="3680" spans="3:3" x14ac:dyDescent="0.25">
      <c r="C3680" s="1" t="s">
        <v>1</v>
      </c>
    </row>
    <row r="3681" spans="3:3" x14ac:dyDescent="0.25">
      <c r="C3681" s="1" t="s">
        <v>1</v>
      </c>
    </row>
    <row r="3682" spans="3:3" x14ac:dyDescent="0.25">
      <c r="C3682" s="1" t="s">
        <v>1</v>
      </c>
    </row>
    <row r="3683" spans="3:3" x14ac:dyDescent="0.25">
      <c r="C3683" s="1" t="s">
        <v>1</v>
      </c>
    </row>
    <row r="3684" spans="3:3" x14ac:dyDescent="0.25">
      <c r="C3684" s="1" t="s">
        <v>1</v>
      </c>
    </row>
    <row r="3685" spans="3:3" x14ac:dyDescent="0.25">
      <c r="C3685" s="1" t="s">
        <v>1</v>
      </c>
    </row>
    <row r="3686" spans="3:3" x14ac:dyDescent="0.25">
      <c r="C3686" s="1" t="s">
        <v>1</v>
      </c>
    </row>
    <row r="3687" spans="3:3" x14ac:dyDescent="0.25">
      <c r="C3687" s="1" t="s">
        <v>1</v>
      </c>
    </row>
    <row r="3688" spans="3:3" x14ac:dyDescent="0.25">
      <c r="C3688" s="1" t="s">
        <v>1</v>
      </c>
    </row>
    <row r="3689" spans="3:3" x14ac:dyDescent="0.25">
      <c r="C3689" s="1" t="s">
        <v>1</v>
      </c>
    </row>
    <row r="3690" spans="3:3" x14ac:dyDescent="0.25">
      <c r="C3690" s="1" t="s">
        <v>1</v>
      </c>
    </row>
    <row r="3691" spans="3:3" x14ac:dyDescent="0.25">
      <c r="C3691" s="1" t="s">
        <v>1</v>
      </c>
    </row>
    <row r="3692" spans="3:3" x14ac:dyDescent="0.25">
      <c r="C3692" s="1" t="s">
        <v>1</v>
      </c>
    </row>
    <row r="3693" spans="3:3" x14ac:dyDescent="0.25">
      <c r="C3693" s="1" t="s">
        <v>1</v>
      </c>
    </row>
    <row r="3694" spans="3:3" x14ac:dyDescent="0.25">
      <c r="C3694" s="1" t="s">
        <v>1</v>
      </c>
    </row>
    <row r="3695" spans="3:3" x14ac:dyDescent="0.25">
      <c r="C3695" s="1" t="s">
        <v>1</v>
      </c>
    </row>
    <row r="3696" spans="3:3" x14ac:dyDescent="0.25">
      <c r="C3696" s="1" t="s">
        <v>1</v>
      </c>
    </row>
    <row r="3697" spans="3:3" x14ac:dyDescent="0.25">
      <c r="C3697" s="1" t="s">
        <v>1</v>
      </c>
    </row>
    <row r="3698" spans="3:3" x14ac:dyDescent="0.25">
      <c r="C3698" s="1" t="s">
        <v>1</v>
      </c>
    </row>
    <row r="3699" spans="3:3" x14ac:dyDescent="0.25">
      <c r="C3699" s="1" t="s">
        <v>1</v>
      </c>
    </row>
    <row r="3700" spans="3:3" x14ac:dyDescent="0.25">
      <c r="C3700" s="1" t="s">
        <v>1</v>
      </c>
    </row>
    <row r="3701" spans="3:3" x14ac:dyDescent="0.25">
      <c r="C3701" s="1" t="s">
        <v>1</v>
      </c>
    </row>
    <row r="3702" spans="3:3" x14ac:dyDescent="0.25">
      <c r="C3702" s="1" t="s">
        <v>1</v>
      </c>
    </row>
    <row r="3703" spans="3:3" x14ac:dyDescent="0.25">
      <c r="C3703" s="1" t="s">
        <v>1</v>
      </c>
    </row>
    <row r="3704" spans="3:3" x14ac:dyDescent="0.25">
      <c r="C3704" s="1" t="s">
        <v>1</v>
      </c>
    </row>
    <row r="3705" spans="3:3" x14ac:dyDescent="0.25">
      <c r="C3705" s="1" t="s">
        <v>1</v>
      </c>
    </row>
    <row r="3706" spans="3:3" x14ac:dyDescent="0.25">
      <c r="C3706" s="1" t="s">
        <v>1</v>
      </c>
    </row>
    <row r="3707" spans="3:3" x14ac:dyDescent="0.25">
      <c r="C3707" s="1" t="s">
        <v>1</v>
      </c>
    </row>
    <row r="3708" spans="3:3" x14ac:dyDescent="0.25">
      <c r="C3708" s="1" t="s">
        <v>1</v>
      </c>
    </row>
    <row r="3709" spans="3:3" x14ac:dyDescent="0.25">
      <c r="C3709" s="1" t="s">
        <v>1</v>
      </c>
    </row>
    <row r="3710" spans="3:3" x14ac:dyDescent="0.25">
      <c r="C3710" s="1" t="s">
        <v>1</v>
      </c>
    </row>
    <row r="3711" spans="3:3" x14ac:dyDescent="0.25">
      <c r="C3711" s="1" t="s">
        <v>1</v>
      </c>
    </row>
    <row r="3712" spans="3:3" x14ac:dyDescent="0.25">
      <c r="C3712" s="1" t="s">
        <v>1</v>
      </c>
    </row>
    <row r="3713" spans="3:3" x14ac:dyDescent="0.25">
      <c r="C3713" s="1" t="s">
        <v>1</v>
      </c>
    </row>
    <row r="3714" spans="3:3" x14ac:dyDescent="0.25">
      <c r="C3714" s="1" t="s">
        <v>1</v>
      </c>
    </row>
    <row r="3715" spans="3:3" x14ac:dyDescent="0.25">
      <c r="C3715" s="1" t="s">
        <v>1</v>
      </c>
    </row>
    <row r="3716" spans="3:3" x14ac:dyDescent="0.25">
      <c r="C3716" s="1" t="s">
        <v>1</v>
      </c>
    </row>
    <row r="3717" spans="3:3" x14ac:dyDescent="0.25">
      <c r="C3717" s="1" t="s">
        <v>1</v>
      </c>
    </row>
    <row r="3718" spans="3:3" x14ac:dyDescent="0.25">
      <c r="C3718" s="1" t="s">
        <v>1</v>
      </c>
    </row>
    <row r="3719" spans="3:3" x14ac:dyDescent="0.25">
      <c r="C3719" s="1" t="s">
        <v>1</v>
      </c>
    </row>
    <row r="3720" spans="3:3" x14ac:dyDescent="0.25">
      <c r="C3720" s="1" t="s">
        <v>1</v>
      </c>
    </row>
    <row r="3721" spans="3:3" x14ac:dyDescent="0.25">
      <c r="C3721" s="1" t="s">
        <v>1</v>
      </c>
    </row>
    <row r="3722" spans="3:3" x14ac:dyDescent="0.25">
      <c r="C3722" s="1" t="s">
        <v>1</v>
      </c>
    </row>
    <row r="3723" spans="3:3" x14ac:dyDescent="0.25">
      <c r="C3723" s="1" t="s">
        <v>1</v>
      </c>
    </row>
    <row r="3724" spans="3:3" x14ac:dyDescent="0.25">
      <c r="C3724" s="1" t="s">
        <v>1</v>
      </c>
    </row>
    <row r="3725" spans="3:3" x14ac:dyDescent="0.25">
      <c r="C3725" s="1" t="s">
        <v>1</v>
      </c>
    </row>
    <row r="3726" spans="3:3" x14ac:dyDescent="0.25">
      <c r="C3726" s="1" t="s">
        <v>1</v>
      </c>
    </row>
    <row r="3727" spans="3:3" x14ac:dyDescent="0.25">
      <c r="C3727" s="1" t="s">
        <v>1</v>
      </c>
    </row>
    <row r="3728" spans="3:3" x14ac:dyDescent="0.25">
      <c r="C3728" s="1" t="s">
        <v>1</v>
      </c>
    </row>
    <row r="3729" spans="3:3" x14ac:dyDescent="0.25">
      <c r="C3729" s="1" t="s">
        <v>1</v>
      </c>
    </row>
    <row r="3730" spans="3:3" x14ac:dyDescent="0.25">
      <c r="C3730" s="1" t="s">
        <v>1</v>
      </c>
    </row>
    <row r="3731" spans="3:3" x14ac:dyDescent="0.25">
      <c r="C3731" s="1" t="s">
        <v>1</v>
      </c>
    </row>
    <row r="3732" spans="3:3" x14ac:dyDescent="0.25">
      <c r="C3732" s="1" t="s">
        <v>1</v>
      </c>
    </row>
    <row r="3733" spans="3:3" x14ac:dyDescent="0.25">
      <c r="C3733" s="1" t="s">
        <v>1</v>
      </c>
    </row>
    <row r="3734" spans="3:3" x14ac:dyDescent="0.25">
      <c r="C3734" s="1" t="s">
        <v>1</v>
      </c>
    </row>
    <row r="3735" spans="3:3" x14ac:dyDescent="0.25">
      <c r="C3735" s="1" t="s">
        <v>1</v>
      </c>
    </row>
    <row r="3736" spans="3:3" x14ac:dyDescent="0.25">
      <c r="C3736" s="1" t="s">
        <v>1</v>
      </c>
    </row>
    <row r="3737" spans="3:3" x14ac:dyDescent="0.25">
      <c r="C3737" s="1" t="s">
        <v>1</v>
      </c>
    </row>
    <row r="3738" spans="3:3" x14ac:dyDescent="0.25">
      <c r="C3738" s="1" t="s">
        <v>1</v>
      </c>
    </row>
    <row r="3739" spans="3:3" x14ac:dyDescent="0.25">
      <c r="C3739" s="1" t="s">
        <v>1</v>
      </c>
    </row>
    <row r="3740" spans="3:3" x14ac:dyDescent="0.25">
      <c r="C3740" s="1" t="s">
        <v>1</v>
      </c>
    </row>
    <row r="3741" spans="3:3" x14ac:dyDescent="0.25">
      <c r="C3741" s="1" t="s">
        <v>1</v>
      </c>
    </row>
    <row r="3742" spans="3:3" x14ac:dyDescent="0.25">
      <c r="C3742" s="1" t="s">
        <v>1</v>
      </c>
    </row>
    <row r="3743" spans="3:3" x14ac:dyDescent="0.25">
      <c r="C3743" s="1" t="s">
        <v>1</v>
      </c>
    </row>
    <row r="3744" spans="3:3" x14ac:dyDescent="0.25">
      <c r="C3744" s="1" t="s">
        <v>1</v>
      </c>
    </row>
    <row r="3745" spans="3:3" x14ac:dyDescent="0.25">
      <c r="C3745" s="1" t="s">
        <v>1</v>
      </c>
    </row>
    <row r="3746" spans="3:3" x14ac:dyDescent="0.25">
      <c r="C3746" s="1" t="s">
        <v>1</v>
      </c>
    </row>
    <row r="3747" spans="3:3" x14ac:dyDescent="0.25">
      <c r="C3747" s="1" t="s">
        <v>1</v>
      </c>
    </row>
    <row r="3748" spans="3:3" x14ac:dyDescent="0.25">
      <c r="C3748" s="1" t="s">
        <v>1</v>
      </c>
    </row>
    <row r="3749" spans="3:3" x14ac:dyDescent="0.25">
      <c r="C3749" s="1" t="s">
        <v>1</v>
      </c>
    </row>
    <row r="3750" spans="3:3" x14ac:dyDescent="0.25">
      <c r="C3750" s="1" t="s">
        <v>1</v>
      </c>
    </row>
    <row r="3751" spans="3:3" x14ac:dyDescent="0.25">
      <c r="C3751" s="1" t="s">
        <v>1</v>
      </c>
    </row>
    <row r="3752" spans="3:3" x14ac:dyDescent="0.25">
      <c r="C3752" s="1" t="s">
        <v>1</v>
      </c>
    </row>
    <row r="3753" spans="3:3" x14ac:dyDescent="0.25">
      <c r="C3753" s="1" t="s">
        <v>1</v>
      </c>
    </row>
    <row r="3754" spans="3:3" x14ac:dyDescent="0.25">
      <c r="C3754" s="1" t="s">
        <v>1</v>
      </c>
    </row>
    <row r="3755" spans="3:3" x14ac:dyDescent="0.25">
      <c r="C3755" s="1" t="s">
        <v>1</v>
      </c>
    </row>
    <row r="3756" spans="3:3" x14ac:dyDescent="0.25">
      <c r="C3756" s="1" t="s">
        <v>1</v>
      </c>
    </row>
    <row r="3757" spans="3:3" x14ac:dyDescent="0.25">
      <c r="C3757" s="1" t="s">
        <v>1</v>
      </c>
    </row>
    <row r="3758" spans="3:3" x14ac:dyDescent="0.25">
      <c r="C3758" s="1" t="s">
        <v>1</v>
      </c>
    </row>
    <row r="3759" spans="3:3" x14ac:dyDescent="0.25">
      <c r="C3759" s="1" t="s">
        <v>1</v>
      </c>
    </row>
    <row r="3760" spans="3:3" x14ac:dyDescent="0.25">
      <c r="C3760" s="1" t="s">
        <v>1</v>
      </c>
    </row>
    <row r="3761" spans="3:3" x14ac:dyDescent="0.25">
      <c r="C3761" s="1" t="s">
        <v>1</v>
      </c>
    </row>
    <row r="3762" spans="3:3" x14ac:dyDescent="0.25">
      <c r="C3762" s="1" t="s">
        <v>1</v>
      </c>
    </row>
    <row r="3763" spans="3:3" x14ac:dyDescent="0.25">
      <c r="C3763" s="1" t="s">
        <v>1</v>
      </c>
    </row>
    <row r="3764" spans="3:3" x14ac:dyDescent="0.25">
      <c r="C3764" s="1" t="s">
        <v>1</v>
      </c>
    </row>
    <row r="3765" spans="3:3" x14ac:dyDescent="0.25">
      <c r="C3765" s="1" t="s">
        <v>1</v>
      </c>
    </row>
    <row r="3766" spans="3:3" x14ac:dyDescent="0.25">
      <c r="C3766" s="1" t="s">
        <v>1</v>
      </c>
    </row>
    <row r="3767" spans="3:3" x14ac:dyDescent="0.25">
      <c r="C3767" s="1" t="s">
        <v>1</v>
      </c>
    </row>
    <row r="3768" spans="3:3" x14ac:dyDescent="0.25">
      <c r="C3768" s="1" t="s">
        <v>1</v>
      </c>
    </row>
    <row r="3769" spans="3:3" x14ac:dyDescent="0.25">
      <c r="C3769" s="1" t="s">
        <v>1</v>
      </c>
    </row>
    <row r="3770" spans="3:3" x14ac:dyDescent="0.25">
      <c r="C3770" s="1" t="s">
        <v>1</v>
      </c>
    </row>
    <row r="3771" spans="3:3" x14ac:dyDescent="0.25">
      <c r="C3771" s="1" t="s">
        <v>1</v>
      </c>
    </row>
    <row r="3772" spans="3:3" x14ac:dyDescent="0.25">
      <c r="C3772" s="1" t="s">
        <v>1</v>
      </c>
    </row>
    <row r="3773" spans="3:3" x14ac:dyDescent="0.25">
      <c r="C3773" s="1" t="s">
        <v>1</v>
      </c>
    </row>
    <row r="3774" spans="3:3" x14ac:dyDescent="0.25">
      <c r="C3774" s="1" t="s">
        <v>1</v>
      </c>
    </row>
    <row r="3775" spans="3:3" x14ac:dyDescent="0.25">
      <c r="C3775" s="1" t="s">
        <v>1</v>
      </c>
    </row>
    <row r="3776" spans="3:3" x14ac:dyDescent="0.25">
      <c r="C3776" s="1" t="s">
        <v>1</v>
      </c>
    </row>
    <row r="3777" spans="3:3" x14ac:dyDescent="0.25">
      <c r="C3777" s="1" t="s">
        <v>1</v>
      </c>
    </row>
    <row r="3778" spans="3:3" x14ac:dyDescent="0.25">
      <c r="C3778" s="1" t="s">
        <v>1</v>
      </c>
    </row>
    <row r="3779" spans="3:3" x14ac:dyDescent="0.25">
      <c r="C3779" s="1" t="s">
        <v>1</v>
      </c>
    </row>
    <row r="3780" spans="3:3" x14ac:dyDescent="0.25">
      <c r="C3780" s="1" t="s">
        <v>1</v>
      </c>
    </row>
    <row r="3781" spans="3:3" x14ac:dyDescent="0.25">
      <c r="C3781" s="1" t="s">
        <v>1</v>
      </c>
    </row>
    <row r="3782" spans="3:3" x14ac:dyDescent="0.25">
      <c r="C3782" s="1" t="s">
        <v>1</v>
      </c>
    </row>
    <row r="3783" spans="3:3" x14ac:dyDescent="0.25">
      <c r="C3783" s="1" t="s">
        <v>1</v>
      </c>
    </row>
    <row r="3784" spans="3:3" x14ac:dyDescent="0.25">
      <c r="C3784" s="1" t="s">
        <v>1</v>
      </c>
    </row>
    <row r="3785" spans="3:3" x14ac:dyDescent="0.25">
      <c r="C3785" s="1" t="s">
        <v>1</v>
      </c>
    </row>
    <row r="3786" spans="3:3" x14ac:dyDescent="0.25">
      <c r="C3786" s="1" t="s">
        <v>1</v>
      </c>
    </row>
    <row r="3787" spans="3:3" x14ac:dyDescent="0.25">
      <c r="C3787" s="1" t="s">
        <v>1</v>
      </c>
    </row>
    <row r="3788" spans="3:3" x14ac:dyDescent="0.25">
      <c r="C3788" s="1" t="s">
        <v>1</v>
      </c>
    </row>
    <row r="3789" spans="3:3" x14ac:dyDescent="0.25">
      <c r="C3789" s="1" t="s">
        <v>1</v>
      </c>
    </row>
    <row r="3790" spans="3:3" x14ac:dyDescent="0.25">
      <c r="C3790" s="1" t="s">
        <v>1</v>
      </c>
    </row>
    <row r="3791" spans="3:3" x14ac:dyDescent="0.25">
      <c r="C3791" s="1" t="s">
        <v>1</v>
      </c>
    </row>
    <row r="3792" spans="3:3" x14ac:dyDescent="0.25">
      <c r="C3792" s="1" t="s">
        <v>1</v>
      </c>
    </row>
    <row r="3793" spans="3:3" x14ac:dyDescent="0.25">
      <c r="C3793" s="1" t="s">
        <v>1</v>
      </c>
    </row>
    <row r="3794" spans="3:3" x14ac:dyDescent="0.25">
      <c r="C3794" s="1" t="s">
        <v>1</v>
      </c>
    </row>
    <row r="3795" spans="3:3" x14ac:dyDescent="0.25">
      <c r="C3795" s="1" t="s">
        <v>1</v>
      </c>
    </row>
    <row r="3796" spans="3:3" x14ac:dyDescent="0.25">
      <c r="C3796" s="1" t="s">
        <v>1</v>
      </c>
    </row>
    <row r="3797" spans="3:3" x14ac:dyDescent="0.25">
      <c r="C3797" s="1" t="s">
        <v>1</v>
      </c>
    </row>
    <row r="3798" spans="3:3" x14ac:dyDescent="0.25">
      <c r="C3798" s="1" t="s">
        <v>1</v>
      </c>
    </row>
    <row r="3799" spans="3:3" x14ac:dyDescent="0.25">
      <c r="C3799" s="1" t="s">
        <v>1</v>
      </c>
    </row>
    <row r="3800" spans="3:3" x14ac:dyDescent="0.25">
      <c r="C3800" s="1" t="s">
        <v>1</v>
      </c>
    </row>
    <row r="3801" spans="3:3" x14ac:dyDescent="0.25">
      <c r="C3801" s="1" t="s">
        <v>1</v>
      </c>
    </row>
    <row r="3802" spans="3:3" x14ac:dyDescent="0.25">
      <c r="C3802" s="1" t="s">
        <v>1</v>
      </c>
    </row>
    <row r="3803" spans="3:3" x14ac:dyDescent="0.25">
      <c r="C3803" s="1" t="s">
        <v>1</v>
      </c>
    </row>
    <row r="3804" spans="3:3" x14ac:dyDescent="0.25">
      <c r="C3804" s="1" t="s">
        <v>1</v>
      </c>
    </row>
    <row r="3805" spans="3:3" x14ac:dyDescent="0.25">
      <c r="C3805" s="1" t="s">
        <v>1</v>
      </c>
    </row>
    <row r="3806" spans="3:3" x14ac:dyDescent="0.25">
      <c r="C3806" s="1" t="s">
        <v>1</v>
      </c>
    </row>
    <row r="3807" spans="3:3" x14ac:dyDescent="0.25">
      <c r="C3807" s="1" t="s">
        <v>1</v>
      </c>
    </row>
    <row r="3808" spans="3:3" x14ac:dyDescent="0.25">
      <c r="C3808" s="1" t="s">
        <v>1</v>
      </c>
    </row>
    <row r="3809" spans="3:3" x14ac:dyDescent="0.25">
      <c r="C3809" s="1" t="s">
        <v>1</v>
      </c>
    </row>
    <row r="3810" spans="3:3" x14ac:dyDescent="0.25">
      <c r="C3810" s="1" t="s">
        <v>1</v>
      </c>
    </row>
    <row r="3811" spans="3:3" x14ac:dyDescent="0.25">
      <c r="C3811" s="1" t="s">
        <v>1</v>
      </c>
    </row>
    <row r="3812" spans="3:3" x14ac:dyDescent="0.25">
      <c r="C3812" s="1" t="s">
        <v>1</v>
      </c>
    </row>
    <row r="3813" spans="3:3" x14ac:dyDescent="0.25">
      <c r="C3813" s="1" t="s">
        <v>1</v>
      </c>
    </row>
    <row r="3814" spans="3:3" x14ac:dyDescent="0.25">
      <c r="C3814" s="1" t="s">
        <v>1</v>
      </c>
    </row>
    <row r="3815" spans="3:3" x14ac:dyDescent="0.25">
      <c r="C3815" s="1" t="s">
        <v>1</v>
      </c>
    </row>
    <row r="3816" spans="3:3" x14ac:dyDescent="0.25">
      <c r="C3816" s="1" t="s">
        <v>1</v>
      </c>
    </row>
    <row r="3817" spans="3:3" x14ac:dyDescent="0.25">
      <c r="C3817" s="1" t="s">
        <v>1</v>
      </c>
    </row>
    <row r="3818" spans="3:3" x14ac:dyDescent="0.25">
      <c r="C3818" s="1" t="s">
        <v>1</v>
      </c>
    </row>
    <row r="3819" spans="3:3" x14ac:dyDescent="0.25">
      <c r="C3819" s="1" t="s">
        <v>1</v>
      </c>
    </row>
    <row r="3820" spans="3:3" x14ac:dyDescent="0.25">
      <c r="C3820" s="1" t="s">
        <v>1</v>
      </c>
    </row>
    <row r="3821" spans="3:3" x14ac:dyDescent="0.25">
      <c r="C3821" s="1" t="s">
        <v>1</v>
      </c>
    </row>
    <row r="3822" spans="3:3" x14ac:dyDescent="0.25">
      <c r="C3822" s="1" t="s">
        <v>1</v>
      </c>
    </row>
    <row r="3823" spans="3:3" x14ac:dyDescent="0.25">
      <c r="C3823" s="1" t="s">
        <v>1</v>
      </c>
    </row>
    <row r="3824" spans="3:3" x14ac:dyDescent="0.25">
      <c r="C3824" s="1" t="s">
        <v>1</v>
      </c>
    </row>
    <row r="3825" spans="3:3" x14ac:dyDescent="0.25">
      <c r="C3825" s="1" t="s">
        <v>1</v>
      </c>
    </row>
    <row r="3826" spans="3:3" x14ac:dyDescent="0.25">
      <c r="C3826" s="1" t="s">
        <v>1</v>
      </c>
    </row>
    <row r="3827" spans="3:3" x14ac:dyDescent="0.25">
      <c r="C3827" s="1" t="s">
        <v>1</v>
      </c>
    </row>
    <row r="3828" spans="3:3" x14ac:dyDescent="0.25">
      <c r="C3828" s="1" t="s">
        <v>1</v>
      </c>
    </row>
    <row r="3829" spans="3:3" x14ac:dyDescent="0.25">
      <c r="C3829" s="1" t="s">
        <v>1</v>
      </c>
    </row>
    <row r="3830" spans="3:3" x14ac:dyDescent="0.25">
      <c r="C3830" s="1" t="s">
        <v>1</v>
      </c>
    </row>
    <row r="3831" spans="3:3" x14ac:dyDescent="0.25">
      <c r="C3831" s="1" t="s">
        <v>1</v>
      </c>
    </row>
    <row r="3832" spans="3:3" x14ac:dyDescent="0.25">
      <c r="C3832" s="1" t="s">
        <v>1</v>
      </c>
    </row>
    <row r="3833" spans="3:3" x14ac:dyDescent="0.25">
      <c r="C3833" s="1" t="s">
        <v>1</v>
      </c>
    </row>
    <row r="3834" spans="3:3" x14ac:dyDescent="0.25">
      <c r="C3834" s="1" t="s">
        <v>1</v>
      </c>
    </row>
    <row r="3835" spans="3:3" x14ac:dyDescent="0.25">
      <c r="C3835" s="1" t="s">
        <v>1</v>
      </c>
    </row>
    <row r="3836" spans="3:3" x14ac:dyDescent="0.25">
      <c r="C3836" s="1" t="s">
        <v>1</v>
      </c>
    </row>
    <row r="3837" spans="3:3" x14ac:dyDescent="0.25">
      <c r="C3837" s="1" t="s">
        <v>1</v>
      </c>
    </row>
    <row r="3838" spans="3:3" x14ac:dyDescent="0.25">
      <c r="C3838" s="1" t="s">
        <v>1</v>
      </c>
    </row>
    <row r="3839" spans="3:3" x14ac:dyDescent="0.25">
      <c r="C3839" s="1" t="s">
        <v>1</v>
      </c>
    </row>
    <row r="3840" spans="3:3" x14ac:dyDescent="0.25">
      <c r="C3840" s="1" t="s">
        <v>1</v>
      </c>
    </row>
    <row r="3841" spans="3:3" x14ac:dyDescent="0.25">
      <c r="C3841" s="1" t="s">
        <v>1</v>
      </c>
    </row>
    <row r="3842" spans="3:3" x14ac:dyDescent="0.25">
      <c r="C3842" s="1" t="s">
        <v>1</v>
      </c>
    </row>
    <row r="3843" spans="3:3" x14ac:dyDescent="0.25">
      <c r="C3843" s="1" t="s">
        <v>1</v>
      </c>
    </row>
    <row r="3844" spans="3:3" x14ac:dyDescent="0.25">
      <c r="C3844" s="1" t="s">
        <v>1</v>
      </c>
    </row>
    <row r="3845" spans="3:3" x14ac:dyDescent="0.25">
      <c r="C3845" s="1" t="s">
        <v>1</v>
      </c>
    </row>
    <row r="3846" spans="3:3" x14ac:dyDescent="0.25">
      <c r="C3846" s="1" t="s">
        <v>1</v>
      </c>
    </row>
    <row r="3847" spans="3:3" x14ac:dyDescent="0.25">
      <c r="C3847" s="1" t="s">
        <v>1</v>
      </c>
    </row>
    <row r="3848" spans="3:3" x14ac:dyDescent="0.25">
      <c r="C3848" s="1" t="s">
        <v>1</v>
      </c>
    </row>
    <row r="3849" spans="3:3" x14ac:dyDescent="0.25">
      <c r="C3849" s="1" t="s">
        <v>1</v>
      </c>
    </row>
    <row r="3850" spans="3:3" x14ac:dyDescent="0.25">
      <c r="C3850" s="1" t="s">
        <v>1</v>
      </c>
    </row>
    <row r="3851" spans="3:3" x14ac:dyDescent="0.25">
      <c r="C3851" s="1" t="s">
        <v>1</v>
      </c>
    </row>
    <row r="3852" spans="3:3" x14ac:dyDescent="0.25">
      <c r="C3852" s="1" t="s">
        <v>1</v>
      </c>
    </row>
    <row r="3853" spans="3:3" x14ac:dyDescent="0.25">
      <c r="C3853" s="1" t="s">
        <v>1</v>
      </c>
    </row>
    <row r="3854" spans="3:3" x14ac:dyDescent="0.25">
      <c r="C3854" s="1" t="s">
        <v>1</v>
      </c>
    </row>
    <row r="3855" spans="3:3" x14ac:dyDescent="0.25">
      <c r="C3855" s="1" t="s">
        <v>1</v>
      </c>
    </row>
    <row r="3856" spans="3:3" x14ac:dyDescent="0.25">
      <c r="C3856" s="1" t="s">
        <v>1</v>
      </c>
    </row>
    <row r="3857" spans="3:3" x14ac:dyDescent="0.25">
      <c r="C3857" s="1" t="s">
        <v>1</v>
      </c>
    </row>
    <row r="3858" spans="3:3" x14ac:dyDescent="0.25">
      <c r="C3858" s="1" t="s">
        <v>1</v>
      </c>
    </row>
    <row r="3859" spans="3:3" x14ac:dyDescent="0.25">
      <c r="C3859" s="1" t="s">
        <v>1</v>
      </c>
    </row>
    <row r="3860" spans="3:3" x14ac:dyDescent="0.25">
      <c r="C3860" s="1" t="s">
        <v>1</v>
      </c>
    </row>
    <row r="3861" spans="3:3" x14ac:dyDescent="0.25">
      <c r="C3861" s="1" t="s">
        <v>1</v>
      </c>
    </row>
    <row r="3862" spans="3:3" x14ac:dyDescent="0.25">
      <c r="C3862" s="1" t="s">
        <v>1</v>
      </c>
    </row>
    <row r="3863" spans="3:3" x14ac:dyDescent="0.25">
      <c r="C3863" s="1" t="s">
        <v>1</v>
      </c>
    </row>
    <row r="3864" spans="3:3" x14ac:dyDescent="0.25">
      <c r="C3864" s="1" t="s">
        <v>1</v>
      </c>
    </row>
    <row r="3865" spans="3:3" x14ac:dyDescent="0.25">
      <c r="C3865" s="1" t="s">
        <v>1</v>
      </c>
    </row>
    <row r="3866" spans="3:3" x14ac:dyDescent="0.25">
      <c r="C3866" s="1" t="s">
        <v>1</v>
      </c>
    </row>
    <row r="3867" spans="3:3" x14ac:dyDescent="0.25">
      <c r="C3867" s="1" t="s">
        <v>1</v>
      </c>
    </row>
    <row r="3868" spans="3:3" x14ac:dyDescent="0.25">
      <c r="C3868" s="1" t="s">
        <v>1</v>
      </c>
    </row>
    <row r="3869" spans="3:3" x14ac:dyDescent="0.25">
      <c r="C3869" s="1" t="s">
        <v>1</v>
      </c>
    </row>
    <row r="3870" spans="3:3" x14ac:dyDescent="0.25">
      <c r="C3870" s="1" t="s">
        <v>1</v>
      </c>
    </row>
    <row r="3871" spans="3:3" x14ac:dyDescent="0.25">
      <c r="C3871" s="1" t="s">
        <v>1</v>
      </c>
    </row>
    <row r="3872" spans="3:3" x14ac:dyDescent="0.25">
      <c r="C3872" s="1" t="s">
        <v>1</v>
      </c>
    </row>
    <row r="3873" spans="3:3" x14ac:dyDescent="0.25">
      <c r="C3873" s="1" t="s">
        <v>1</v>
      </c>
    </row>
    <row r="3874" spans="3:3" x14ac:dyDescent="0.25">
      <c r="C3874" s="1" t="s">
        <v>1</v>
      </c>
    </row>
    <row r="3875" spans="3:3" x14ac:dyDescent="0.25">
      <c r="C3875" s="1" t="s">
        <v>1</v>
      </c>
    </row>
    <row r="3876" spans="3:3" x14ac:dyDescent="0.25">
      <c r="C3876" s="1" t="s">
        <v>1</v>
      </c>
    </row>
    <row r="3877" spans="3:3" x14ac:dyDescent="0.25">
      <c r="C3877" s="1" t="s">
        <v>1</v>
      </c>
    </row>
    <row r="3878" spans="3:3" x14ac:dyDescent="0.25">
      <c r="C3878" s="1" t="s">
        <v>1</v>
      </c>
    </row>
    <row r="3879" spans="3:3" x14ac:dyDescent="0.25">
      <c r="C3879" s="1" t="s">
        <v>1</v>
      </c>
    </row>
    <row r="3880" spans="3:3" x14ac:dyDescent="0.25">
      <c r="C3880" s="1" t="s">
        <v>1</v>
      </c>
    </row>
    <row r="3881" spans="3:3" x14ac:dyDescent="0.25">
      <c r="C3881" s="1" t="s">
        <v>1</v>
      </c>
    </row>
    <row r="3882" spans="3:3" x14ac:dyDescent="0.25">
      <c r="C3882" s="1" t="s">
        <v>1</v>
      </c>
    </row>
    <row r="3883" spans="3:3" x14ac:dyDescent="0.25">
      <c r="C3883" s="1" t="s">
        <v>1</v>
      </c>
    </row>
    <row r="3884" spans="3:3" x14ac:dyDescent="0.25">
      <c r="C3884" s="1" t="s">
        <v>1</v>
      </c>
    </row>
    <row r="3885" spans="3:3" x14ac:dyDescent="0.25">
      <c r="C3885" s="1" t="s">
        <v>1</v>
      </c>
    </row>
    <row r="3886" spans="3:3" x14ac:dyDescent="0.25">
      <c r="C3886" s="1" t="s">
        <v>1</v>
      </c>
    </row>
    <row r="3887" spans="3:3" x14ac:dyDescent="0.25">
      <c r="C3887" s="1" t="s">
        <v>1</v>
      </c>
    </row>
    <row r="3888" spans="3:3" x14ac:dyDescent="0.25">
      <c r="C3888" s="1" t="s">
        <v>1</v>
      </c>
    </row>
    <row r="3889" spans="3:3" x14ac:dyDescent="0.25">
      <c r="C3889" s="1" t="s">
        <v>1</v>
      </c>
    </row>
    <row r="3890" spans="3:3" x14ac:dyDescent="0.25">
      <c r="C3890" s="1" t="s">
        <v>1</v>
      </c>
    </row>
    <row r="3891" spans="3:3" x14ac:dyDescent="0.25">
      <c r="C3891" s="1" t="s">
        <v>1</v>
      </c>
    </row>
    <row r="3892" spans="3:3" x14ac:dyDescent="0.25">
      <c r="C3892" s="1" t="s">
        <v>1</v>
      </c>
    </row>
    <row r="3893" spans="3:3" x14ac:dyDescent="0.25">
      <c r="C3893" s="1" t="s">
        <v>1</v>
      </c>
    </row>
    <row r="3894" spans="3:3" x14ac:dyDescent="0.25">
      <c r="C3894" s="1" t="s">
        <v>1</v>
      </c>
    </row>
    <row r="3895" spans="3:3" x14ac:dyDescent="0.25">
      <c r="C3895" s="1" t="s">
        <v>1</v>
      </c>
    </row>
    <row r="3896" spans="3:3" x14ac:dyDescent="0.25">
      <c r="C3896" s="1" t="s">
        <v>1</v>
      </c>
    </row>
    <row r="3897" spans="3:3" x14ac:dyDescent="0.25">
      <c r="C3897" s="1" t="s">
        <v>1</v>
      </c>
    </row>
    <row r="3898" spans="3:3" x14ac:dyDescent="0.25">
      <c r="C3898" s="1" t="s">
        <v>1</v>
      </c>
    </row>
    <row r="3899" spans="3:3" x14ac:dyDescent="0.25">
      <c r="C3899" s="1" t="s">
        <v>1</v>
      </c>
    </row>
    <row r="3900" spans="3:3" x14ac:dyDescent="0.25">
      <c r="C3900" s="1" t="s">
        <v>1</v>
      </c>
    </row>
    <row r="3901" spans="3:3" x14ac:dyDescent="0.25">
      <c r="C3901" s="1" t="s">
        <v>1</v>
      </c>
    </row>
    <row r="3902" spans="3:3" x14ac:dyDescent="0.25">
      <c r="C3902" s="1" t="s">
        <v>1</v>
      </c>
    </row>
    <row r="3903" spans="3:3" x14ac:dyDescent="0.25">
      <c r="C3903" s="1" t="s">
        <v>1</v>
      </c>
    </row>
    <row r="3904" spans="3:3" x14ac:dyDescent="0.25">
      <c r="C3904" s="1" t="s">
        <v>1</v>
      </c>
    </row>
    <row r="3905" spans="3:3" x14ac:dyDescent="0.25">
      <c r="C3905" s="1" t="s">
        <v>1</v>
      </c>
    </row>
    <row r="3906" spans="3:3" x14ac:dyDescent="0.25">
      <c r="C3906" s="1" t="s">
        <v>1</v>
      </c>
    </row>
    <row r="3907" spans="3:3" x14ac:dyDescent="0.25">
      <c r="C3907" s="1" t="s">
        <v>1</v>
      </c>
    </row>
    <row r="3908" spans="3:3" x14ac:dyDescent="0.25">
      <c r="C3908" s="1" t="s">
        <v>1</v>
      </c>
    </row>
    <row r="3909" spans="3:3" x14ac:dyDescent="0.25">
      <c r="C3909" s="1" t="s">
        <v>1</v>
      </c>
    </row>
    <row r="3910" spans="3:3" x14ac:dyDescent="0.25">
      <c r="C3910" s="1" t="s">
        <v>1</v>
      </c>
    </row>
    <row r="3911" spans="3:3" x14ac:dyDescent="0.25">
      <c r="C3911" s="1" t="s">
        <v>1</v>
      </c>
    </row>
    <row r="3912" spans="3:3" x14ac:dyDescent="0.25">
      <c r="C3912" s="1" t="s">
        <v>1</v>
      </c>
    </row>
    <row r="3913" spans="3:3" x14ac:dyDescent="0.25">
      <c r="C3913" s="1" t="s">
        <v>1</v>
      </c>
    </row>
    <row r="3914" spans="3:3" x14ac:dyDescent="0.25">
      <c r="C3914" s="1" t="s">
        <v>1</v>
      </c>
    </row>
    <row r="3915" spans="3:3" x14ac:dyDescent="0.25">
      <c r="C3915" s="1" t="s">
        <v>1</v>
      </c>
    </row>
    <row r="3916" spans="3:3" x14ac:dyDescent="0.25">
      <c r="C3916" s="1" t="s">
        <v>1</v>
      </c>
    </row>
    <row r="3917" spans="3:3" x14ac:dyDescent="0.25">
      <c r="C3917" s="1" t="s">
        <v>1</v>
      </c>
    </row>
    <row r="3918" spans="3:3" x14ac:dyDescent="0.25">
      <c r="C3918" s="1" t="s">
        <v>1</v>
      </c>
    </row>
    <row r="3919" spans="3:3" x14ac:dyDescent="0.25">
      <c r="C3919" s="1" t="s">
        <v>1</v>
      </c>
    </row>
    <row r="3920" spans="3:3" x14ac:dyDescent="0.25">
      <c r="C3920" s="1" t="s">
        <v>1</v>
      </c>
    </row>
    <row r="3921" spans="3:3" x14ac:dyDescent="0.25">
      <c r="C3921" s="1" t="s">
        <v>1</v>
      </c>
    </row>
    <row r="3922" spans="3:3" x14ac:dyDescent="0.25">
      <c r="C3922" s="1" t="s">
        <v>1</v>
      </c>
    </row>
    <row r="3923" spans="3:3" x14ac:dyDescent="0.25">
      <c r="C3923" s="1" t="s">
        <v>1</v>
      </c>
    </row>
    <row r="3924" spans="3:3" x14ac:dyDescent="0.25">
      <c r="C3924" s="1" t="s">
        <v>1</v>
      </c>
    </row>
    <row r="3925" spans="3:3" x14ac:dyDescent="0.25">
      <c r="C3925" s="1" t="s">
        <v>1</v>
      </c>
    </row>
    <row r="3926" spans="3:3" x14ac:dyDescent="0.25">
      <c r="C3926" s="1" t="s">
        <v>1</v>
      </c>
    </row>
    <row r="3927" spans="3:3" x14ac:dyDescent="0.25">
      <c r="C3927" s="1" t="s">
        <v>1</v>
      </c>
    </row>
    <row r="3928" spans="3:3" x14ac:dyDescent="0.25">
      <c r="C3928" s="1" t="s">
        <v>1</v>
      </c>
    </row>
    <row r="3929" spans="3:3" x14ac:dyDescent="0.25">
      <c r="C3929" s="1" t="s">
        <v>1</v>
      </c>
    </row>
    <row r="3930" spans="3:3" x14ac:dyDescent="0.25">
      <c r="C3930" s="1" t="s">
        <v>1</v>
      </c>
    </row>
    <row r="3931" spans="3:3" x14ac:dyDescent="0.25">
      <c r="C3931" s="1" t="s">
        <v>1</v>
      </c>
    </row>
    <row r="3932" spans="3:3" x14ac:dyDescent="0.25">
      <c r="C3932" s="1" t="s">
        <v>1</v>
      </c>
    </row>
    <row r="3933" spans="3:3" x14ac:dyDescent="0.25">
      <c r="C3933" s="1" t="s">
        <v>1</v>
      </c>
    </row>
    <row r="3934" spans="3:3" x14ac:dyDescent="0.25">
      <c r="C3934" s="1" t="s">
        <v>1</v>
      </c>
    </row>
    <row r="3935" spans="3:3" x14ac:dyDescent="0.25">
      <c r="C3935" s="1" t="s">
        <v>1</v>
      </c>
    </row>
    <row r="3936" spans="3:3" x14ac:dyDescent="0.25">
      <c r="C3936" s="1" t="s">
        <v>1</v>
      </c>
    </row>
    <row r="3937" spans="3:3" x14ac:dyDescent="0.25">
      <c r="C3937" s="1" t="s">
        <v>1</v>
      </c>
    </row>
    <row r="3938" spans="3:3" x14ac:dyDescent="0.25">
      <c r="C3938" s="1" t="s">
        <v>1</v>
      </c>
    </row>
    <row r="3939" spans="3:3" x14ac:dyDescent="0.25">
      <c r="C3939" s="1" t="s">
        <v>1</v>
      </c>
    </row>
    <row r="3940" spans="3:3" x14ac:dyDescent="0.25">
      <c r="C3940" s="1" t="s">
        <v>1</v>
      </c>
    </row>
    <row r="3941" spans="3:3" x14ac:dyDescent="0.25">
      <c r="C3941" s="1" t="s">
        <v>1</v>
      </c>
    </row>
    <row r="3942" spans="3:3" x14ac:dyDescent="0.25">
      <c r="C3942" s="1" t="s">
        <v>1</v>
      </c>
    </row>
    <row r="3943" spans="3:3" x14ac:dyDescent="0.25">
      <c r="C3943" s="1" t="s">
        <v>1</v>
      </c>
    </row>
    <row r="3944" spans="3:3" x14ac:dyDescent="0.25">
      <c r="C3944" s="1" t="s">
        <v>1</v>
      </c>
    </row>
    <row r="3945" spans="3:3" x14ac:dyDescent="0.25">
      <c r="C3945" s="1" t="s">
        <v>1</v>
      </c>
    </row>
    <row r="3946" spans="3:3" x14ac:dyDescent="0.25">
      <c r="C3946" s="1" t="s">
        <v>1</v>
      </c>
    </row>
    <row r="3947" spans="3:3" x14ac:dyDescent="0.25">
      <c r="C3947" s="1" t="s">
        <v>1</v>
      </c>
    </row>
    <row r="3948" spans="3:3" x14ac:dyDescent="0.25">
      <c r="C3948" s="1" t="s">
        <v>1</v>
      </c>
    </row>
    <row r="3949" spans="3:3" x14ac:dyDescent="0.25">
      <c r="C3949" s="1" t="s">
        <v>1</v>
      </c>
    </row>
    <row r="3950" spans="3:3" x14ac:dyDescent="0.25">
      <c r="C3950" s="1" t="s">
        <v>1</v>
      </c>
    </row>
    <row r="3951" spans="3:3" x14ac:dyDescent="0.25">
      <c r="C3951" s="1" t="s">
        <v>1</v>
      </c>
    </row>
    <row r="3952" spans="3:3" x14ac:dyDescent="0.25">
      <c r="C3952" s="1" t="s">
        <v>1</v>
      </c>
    </row>
    <row r="3953" spans="3:3" x14ac:dyDescent="0.25">
      <c r="C3953" s="1" t="s">
        <v>1</v>
      </c>
    </row>
    <row r="3954" spans="3:3" x14ac:dyDescent="0.25">
      <c r="C3954" s="1" t="s">
        <v>1</v>
      </c>
    </row>
    <row r="3955" spans="3:3" x14ac:dyDescent="0.25">
      <c r="C3955" s="1" t="s">
        <v>1</v>
      </c>
    </row>
    <row r="3956" spans="3:3" x14ac:dyDescent="0.25">
      <c r="C3956" s="1" t="s">
        <v>1</v>
      </c>
    </row>
    <row r="3957" spans="3:3" x14ac:dyDescent="0.25">
      <c r="C3957" s="1" t="s">
        <v>1</v>
      </c>
    </row>
    <row r="3958" spans="3:3" x14ac:dyDescent="0.25">
      <c r="C3958" s="1" t="s">
        <v>1</v>
      </c>
    </row>
    <row r="3959" spans="3:3" x14ac:dyDescent="0.25">
      <c r="C3959" s="1" t="s">
        <v>1</v>
      </c>
    </row>
    <row r="3960" spans="3:3" x14ac:dyDescent="0.25">
      <c r="C3960" s="1" t="s">
        <v>1</v>
      </c>
    </row>
    <row r="3961" spans="3:3" x14ac:dyDescent="0.25">
      <c r="C3961" s="1" t="s">
        <v>1</v>
      </c>
    </row>
    <row r="3962" spans="3:3" x14ac:dyDescent="0.25">
      <c r="C3962" s="1" t="s">
        <v>1</v>
      </c>
    </row>
    <row r="3963" spans="3:3" x14ac:dyDescent="0.25">
      <c r="C3963" s="1" t="s">
        <v>1</v>
      </c>
    </row>
    <row r="3964" spans="3:3" x14ac:dyDescent="0.25">
      <c r="C3964" s="1" t="s">
        <v>1</v>
      </c>
    </row>
    <row r="3965" spans="3:3" x14ac:dyDescent="0.25">
      <c r="C3965" s="1" t="s">
        <v>1</v>
      </c>
    </row>
    <row r="3966" spans="3:3" x14ac:dyDescent="0.25">
      <c r="C3966" s="1" t="s">
        <v>1</v>
      </c>
    </row>
    <row r="3967" spans="3:3" x14ac:dyDescent="0.25">
      <c r="C3967" s="1" t="s">
        <v>1</v>
      </c>
    </row>
    <row r="3968" spans="3:3" x14ac:dyDescent="0.25">
      <c r="C3968" s="1" t="s">
        <v>1</v>
      </c>
    </row>
    <row r="3969" spans="3:3" x14ac:dyDescent="0.25">
      <c r="C3969" s="1" t="s">
        <v>1</v>
      </c>
    </row>
    <row r="3970" spans="3:3" x14ac:dyDescent="0.25">
      <c r="C3970" s="1" t="s">
        <v>1</v>
      </c>
    </row>
    <row r="3971" spans="3:3" x14ac:dyDescent="0.25">
      <c r="C3971" s="1" t="s">
        <v>1</v>
      </c>
    </row>
    <row r="3972" spans="3:3" x14ac:dyDescent="0.25">
      <c r="C3972" s="1" t="s">
        <v>1</v>
      </c>
    </row>
    <row r="3973" spans="3:3" x14ac:dyDescent="0.25">
      <c r="C3973" s="1" t="s">
        <v>1</v>
      </c>
    </row>
    <row r="3974" spans="3:3" x14ac:dyDescent="0.25">
      <c r="C3974" s="1" t="s">
        <v>1</v>
      </c>
    </row>
    <row r="3975" spans="3:3" x14ac:dyDescent="0.25">
      <c r="C3975" s="1" t="s">
        <v>1</v>
      </c>
    </row>
    <row r="3976" spans="3:3" x14ac:dyDescent="0.25">
      <c r="C3976" s="1" t="s">
        <v>1</v>
      </c>
    </row>
    <row r="3977" spans="3:3" x14ac:dyDescent="0.25">
      <c r="C3977" s="1" t="s">
        <v>1</v>
      </c>
    </row>
    <row r="3978" spans="3:3" x14ac:dyDescent="0.25">
      <c r="C3978" s="1" t="s">
        <v>1</v>
      </c>
    </row>
    <row r="3979" spans="3:3" x14ac:dyDescent="0.25">
      <c r="C3979" s="1" t="s">
        <v>1</v>
      </c>
    </row>
    <row r="3980" spans="3:3" x14ac:dyDescent="0.25">
      <c r="C3980" s="1" t="s">
        <v>1</v>
      </c>
    </row>
    <row r="3981" spans="3:3" x14ac:dyDescent="0.25">
      <c r="C3981" s="1" t="s">
        <v>1</v>
      </c>
    </row>
    <row r="3982" spans="3:3" x14ac:dyDescent="0.25">
      <c r="C3982" s="1" t="s">
        <v>1</v>
      </c>
    </row>
    <row r="3983" spans="3:3" x14ac:dyDescent="0.25">
      <c r="C3983" s="1" t="s">
        <v>1</v>
      </c>
    </row>
    <row r="3984" spans="3:3" x14ac:dyDescent="0.25">
      <c r="C3984" s="1" t="s">
        <v>1</v>
      </c>
    </row>
    <row r="3985" spans="3:3" x14ac:dyDescent="0.25">
      <c r="C3985" s="1" t="s">
        <v>1</v>
      </c>
    </row>
    <row r="3986" spans="3:3" x14ac:dyDescent="0.25">
      <c r="C3986" s="1" t="s">
        <v>1</v>
      </c>
    </row>
    <row r="3987" spans="3:3" x14ac:dyDescent="0.25">
      <c r="C3987" s="1" t="s">
        <v>1</v>
      </c>
    </row>
    <row r="3988" spans="3:3" x14ac:dyDescent="0.25">
      <c r="C3988" s="1" t="s">
        <v>1</v>
      </c>
    </row>
    <row r="3989" spans="3:3" x14ac:dyDescent="0.25">
      <c r="C3989" s="1" t="s">
        <v>1</v>
      </c>
    </row>
    <row r="3990" spans="3:3" x14ac:dyDescent="0.25">
      <c r="C3990" s="1" t="s">
        <v>1</v>
      </c>
    </row>
    <row r="3991" spans="3:3" x14ac:dyDescent="0.25">
      <c r="C3991" s="1" t="s">
        <v>1</v>
      </c>
    </row>
    <row r="3992" spans="3:3" x14ac:dyDescent="0.25">
      <c r="C3992" s="1" t="s">
        <v>1</v>
      </c>
    </row>
    <row r="3993" spans="3:3" x14ac:dyDescent="0.25">
      <c r="C3993" s="1" t="s">
        <v>1</v>
      </c>
    </row>
    <row r="3994" spans="3:3" x14ac:dyDescent="0.25">
      <c r="C3994" s="1" t="s">
        <v>1</v>
      </c>
    </row>
    <row r="3995" spans="3:3" x14ac:dyDescent="0.25">
      <c r="C3995" s="1" t="s">
        <v>1</v>
      </c>
    </row>
    <row r="3996" spans="3:3" x14ac:dyDescent="0.25">
      <c r="C3996" s="1" t="s">
        <v>1</v>
      </c>
    </row>
    <row r="3997" spans="3:3" x14ac:dyDescent="0.25">
      <c r="C3997" s="1" t="s">
        <v>1</v>
      </c>
    </row>
    <row r="3998" spans="3:3" x14ac:dyDescent="0.25">
      <c r="C3998" s="1" t="s">
        <v>1</v>
      </c>
    </row>
    <row r="3999" spans="3:3" x14ac:dyDescent="0.25">
      <c r="C3999" s="1" t="s">
        <v>1</v>
      </c>
    </row>
    <row r="4000" spans="3:3" x14ac:dyDescent="0.25">
      <c r="C4000" s="1" t="s">
        <v>1</v>
      </c>
    </row>
    <row r="4001" spans="3:3" x14ac:dyDescent="0.25">
      <c r="C4001" s="1" t="s">
        <v>1</v>
      </c>
    </row>
    <row r="4002" spans="3:3" x14ac:dyDescent="0.25">
      <c r="C4002" s="1" t="s">
        <v>1</v>
      </c>
    </row>
    <row r="4003" spans="3:3" x14ac:dyDescent="0.25">
      <c r="C4003" s="1" t="s">
        <v>1</v>
      </c>
    </row>
    <row r="4004" spans="3:3" x14ac:dyDescent="0.25">
      <c r="C4004" s="1" t="s">
        <v>1</v>
      </c>
    </row>
    <row r="4005" spans="3:3" x14ac:dyDescent="0.25">
      <c r="C4005" s="1" t="s">
        <v>1</v>
      </c>
    </row>
    <row r="4006" spans="3:3" x14ac:dyDescent="0.25">
      <c r="C4006" s="1" t="s">
        <v>1</v>
      </c>
    </row>
    <row r="4007" spans="3:3" x14ac:dyDescent="0.25">
      <c r="C4007" s="1" t="s">
        <v>1</v>
      </c>
    </row>
    <row r="4008" spans="3:3" x14ac:dyDescent="0.25">
      <c r="C4008" s="1" t="s">
        <v>1</v>
      </c>
    </row>
    <row r="4009" spans="3:3" x14ac:dyDescent="0.25">
      <c r="C4009" s="1" t="s">
        <v>1</v>
      </c>
    </row>
    <row r="4010" spans="3:3" x14ac:dyDescent="0.25">
      <c r="C4010" s="1" t="s">
        <v>1</v>
      </c>
    </row>
    <row r="4011" spans="3:3" x14ac:dyDescent="0.25">
      <c r="C4011" s="1" t="s">
        <v>1</v>
      </c>
    </row>
    <row r="4012" spans="3:3" x14ac:dyDescent="0.25">
      <c r="C4012" s="1" t="s">
        <v>1</v>
      </c>
    </row>
    <row r="4013" spans="3:3" x14ac:dyDescent="0.25">
      <c r="C4013" s="1" t="s">
        <v>1</v>
      </c>
    </row>
    <row r="4014" spans="3:3" x14ac:dyDescent="0.25">
      <c r="C4014" s="1" t="s">
        <v>1</v>
      </c>
    </row>
    <row r="4015" spans="3:3" x14ac:dyDescent="0.25">
      <c r="C4015" s="1" t="s">
        <v>1</v>
      </c>
    </row>
    <row r="4016" spans="3:3" x14ac:dyDescent="0.25">
      <c r="C4016" s="1" t="s">
        <v>1</v>
      </c>
    </row>
    <row r="4017" spans="3:3" x14ac:dyDescent="0.25">
      <c r="C4017" s="1" t="s">
        <v>1</v>
      </c>
    </row>
    <row r="4018" spans="3:3" x14ac:dyDescent="0.25">
      <c r="C4018" s="1" t="s">
        <v>1</v>
      </c>
    </row>
    <row r="4019" spans="3:3" x14ac:dyDescent="0.25">
      <c r="C4019" s="1" t="s">
        <v>1</v>
      </c>
    </row>
    <row r="4020" spans="3:3" x14ac:dyDescent="0.25">
      <c r="C4020" s="1" t="s">
        <v>1</v>
      </c>
    </row>
    <row r="4021" spans="3:3" x14ac:dyDescent="0.25">
      <c r="C4021" s="1" t="s">
        <v>1</v>
      </c>
    </row>
    <row r="4022" spans="3:3" x14ac:dyDescent="0.25">
      <c r="C4022" s="1" t="s">
        <v>1</v>
      </c>
    </row>
    <row r="4023" spans="3:3" x14ac:dyDescent="0.25">
      <c r="C4023" s="1" t="s">
        <v>1</v>
      </c>
    </row>
    <row r="4024" spans="3:3" x14ac:dyDescent="0.25">
      <c r="C4024" s="1" t="s">
        <v>1</v>
      </c>
    </row>
    <row r="4025" spans="3:3" x14ac:dyDescent="0.25">
      <c r="C4025" s="1" t="s">
        <v>1</v>
      </c>
    </row>
    <row r="4026" spans="3:3" x14ac:dyDescent="0.25">
      <c r="C4026" s="1" t="s">
        <v>1</v>
      </c>
    </row>
    <row r="4027" spans="3:3" x14ac:dyDescent="0.25">
      <c r="C4027" s="1" t="s">
        <v>1</v>
      </c>
    </row>
    <row r="4028" spans="3:3" x14ac:dyDescent="0.25">
      <c r="C4028" s="1" t="s">
        <v>1</v>
      </c>
    </row>
    <row r="4029" spans="3:3" x14ac:dyDescent="0.25">
      <c r="C4029" s="1" t="s">
        <v>1</v>
      </c>
    </row>
    <row r="4030" spans="3:3" x14ac:dyDescent="0.25">
      <c r="C4030" s="1" t="s">
        <v>1</v>
      </c>
    </row>
    <row r="4031" spans="3:3" x14ac:dyDescent="0.25">
      <c r="C4031" s="1" t="s">
        <v>1</v>
      </c>
    </row>
    <row r="4032" spans="3:3" x14ac:dyDescent="0.25">
      <c r="C4032" s="1" t="s">
        <v>1</v>
      </c>
    </row>
    <row r="4033" spans="3:3" x14ac:dyDescent="0.25">
      <c r="C4033" s="1" t="s">
        <v>1</v>
      </c>
    </row>
    <row r="4034" spans="3:3" x14ac:dyDescent="0.25">
      <c r="C4034" s="1" t="s">
        <v>1</v>
      </c>
    </row>
    <row r="4035" spans="3:3" x14ac:dyDescent="0.25">
      <c r="C4035" s="1" t="s">
        <v>1</v>
      </c>
    </row>
    <row r="4036" spans="3:3" x14ac:dyDescent="0.25">
      <c r="C4036" s="1" t="s">
        <v>1</v>
      </c>
    </row>
    <row r="4037" spans="3:3" x14ac:dyDescent="0.25">
      <c r="C4037" s="1" t="s">
        <v>1</v>
      </c>
    </row>
    <row r="4038" spans="3:3" x14ac:dyDescent="0.25">
      <c r="C4038" s="1" t="s">
        <v>1</v>
      </c>
    </row>
    <row r="4039" spans="3:3" x14ac:dyDescent="0.25">
      <c r="C4039" s="1" t="s">
        <v>1</v>
      </c>
    </row>
    <row r="4040" spans="3:3" x14ac:dyDescent="0.25">
      <c r="C4040" s="1" t="s">
        <v>1</v>
      </c>
    </row>
    <row r="4041" spans="3:3" x14ac:dyDescent="0.25">
      <c r="C4041" s="1" t="s">
        <v>1</v>
      </c>
    </row>
    <row r="4042" spans="3:3" x14ac:dyDescent="0.25">
      <c r="C4042" s="1" t="s">
        <v>1</v>
      </c>
    </row>
    <row r="4043" spans="3:3" x14ac:dyDescent="0.25">
      <c r="C4043" s="1" t="s">
        <v>1</v>
      </c>
    </row>
    <row r="4044" spans="3:3" x14ac:dyDescent="0.25">
      <c r="C4044" s="1" t="s">
        <v>1</v>
      </c>
    </row>
    <row r="4045" spans="3:3" x14ac:dyDescent="0.25">
      <c r="C4045" s="1" t="s">
        <v>1</v>
      </c>
    </row>
    <row r="4046" spans="3:3" x14ac:dyDescent="0.25">
      <c r="C4046" s="1" t="s">
        <v>1</v>
      </c>
    </row>
    <row r="4047" spans="3:3" x14ac:dyDescent="0.25">
      <c r="C4047" s="1" t="s">
        <v>1</v>
      </c>
    </row>
    <row r="4048" spans="3:3" x14ac:dyDescent="0.25">
      <c r="C4048" s="1" t="s">
        <v>1</v>
      </c>
    </row>
    <row r="4049" spans="3:3" x14ac:dyDescent="0.25">
      <c r="C4049" s="1" t="s">
        <v>1</v>
      </c>
    </row>
    <row r="4050" spans="3:3" x14ac:dyDescent="0.25">
      <c r="C4050" s="1" t="s">
        <v>1</v>
      </c>
    </row>
    <row r="4051" spans="3:3" x14ac:dyDescent="0.25">
      <c r="C4051" s="1" t="s">
        <v>1</v>
      </c>
    </row>
    <row r="4052" spans="3:3" x14ac:dyDescent="0.25">
      <c r="C4052" s="1" t="s">
        <v>1</v>
      </c>
    </row>
    <row r="4053" spans="3:3" x14ac:dyDescent="0.25">
      <c r="C4053" s="1" t="s">
        <v>1</v>
      </c>
    </row>
    <row r="4054" spans="3:3" x14ac:dyDescent="0.25">
      <c r="C4054" s="1" t="s">
        <v>1</v>
      </c>
    </row>
    <row r="4055" spans="3:3" x14ac:dyDescent="0.25">
      <c r="C4055" s="1" t="s">
        <v>1</v>
      </c>
    </row>
    <row r="4056" spans="3:3" x14ac:dyDescent="0.25">
      <c r="C4056" s="1" t="s">
        <v>1</v>
      </c>
    </row>
    <row r="4057" spans="3:3" x14ac:dyDescent="0.25">
      <c r="C4057" s="1" t="s">
        <v>1</v>
      </c>
    </row>
    <row r="4058" spans="3:3" x14ac:dyDescent="0.25">
      <c r="C4058" s="1" t="s">
        <v>1</v>
      </c>
    </row>
    <row r="4059" spans="3:3" x14ac:dyDescent="0.25">
      <c r="C4059" s="1" t="s">
        <v>1</v>
      </c>
    </row>
    <row r="4060" spans="3:3" x14ac:dyDescent="0.25">
      <c r="C4060" s="1" t="s">
        <v>1</v>
      </c>
    </row>
    <row r="4061" spans="3:3" x14ac:dyDescent="0.25">
      <c r="C4061" s="1" t="s">
        <v>1</v>
      </c>
    </row>
    <row r="4062" spans="3:3" x14ac:dyDescent="0.25">
      <c r="C4062" s="1" t="s">
        <v>1</v>
      </c>
    </row>
    <row r="4063" spans="3:3" x14ac:dyDescent="0.25">
      <c r="C4063" s="1" t="s">
        <v>1</v>
      </c>
    </row>
    <row r="4064" spans="3:3" x14ac:dyDescent="0.25">
      <c r="C4064" s="1" t="s">
        <v>1</v>
      </c>
    </row>
    <row r="4065" spans="3:3" x14ac:dyDescent="0.25">
      <c r="C4065" s="1" t="s">
        <v>1</v>
      </c>
    </row>
    <row r="4066" spans="3:3" x14ac:dyDescent="0.25">
      <c r="C4066" s="1" t="s">
        <v>1</v>
      </c>
    </row>
    <row r="4067" spans="3:3" x14ac:dyDescent="0.25">
      <c r="C4067" s="1" t="s">
        <v>1</v>
      </c>
    </row>
    <row r="4068" spans="3:3" x14ac:dyDescent="0.25">
      <c r="C4068" s="1" t="s">
        <v>1</v>
      </c>
    </row>
    <row r="4069" spans="3:3" x14ac:dyDescent="0.25">
      <c r="C4069" s="1" t="s">
        <v>1</v>
      </c>
    </row>
    <row r="4070" spans="3:3" x14ac:dyDescent="0.25">
      <c r="C4070" s="1" t="s">
        <v>1</v>
      </c>
    </row>
    <row r="4071" spans="3:3" x14ac:dyDescent="0.25">
      <c r="C4071" s="1" t="s">
        <v>1</v>
      </c>
    </row>
    <row r="4072" spans="3:3" x14ac:dyDescent="0.25">
      <c r="C4072" s="1" t="s">
        <v>1</v>
      </c>
    </row>
    <row r="4073" spans="3:3" x14ac:dyDescent="0.25">
      <c r="C4073" s="1" t="s">
        <v>1</v>
      </c>
    </row>
    <row r="4074" spans="3:3" x14ac:dyDescent="0.25">
      <c r="C4074" s="1" t="s">
        <v>1</v>
      </c>
    </row>
    <row r="4075" spans="3:3" x14ac:dyDescent="0.25">
      <c r="C4075" s="1" t="s">
        <v>1</v>
      </c>
    </row>
    <row r="4076" spans="3:3" x14ac:dyDescent="0.25">
      <c r="C4076" s="1" t="s">
        <v>1</v>
      </c>
    </row>
    <row r="4077" spans="3:3" x14ac:dyDescent="0.25">
      <c r="C4077" s="1" t="s">
        <v>1</v>
      </c>
    </row>
    <row r="4078" spans="3:3" x14ac:dyDescent="0.25">
      <c r="C4078" s="1" t="s">
        <v>1</v>
      </c>
    </row>
    <row r="4079" spans="3:3" x14ac:dyDescent="0.25">
      <c r="C4079" s="1" t="s">
        <v>1</v>
      </c>
    </row>
    <row r="4080" spans="3:3" x14ac:dyDescent="0.25">
      <c r="C4080" s="1" t="s">
        <v>1</v>
      </c>
    </row>
    <row r="4081" spans="3:3" x14ac:dyDescent="0.25">
      <c r="C4081" s="1" t="s">
        <v>1</v>
      </c>
    </row>
    <row r="4082" spans="3:3" x14ac:dyDescent="0.25">
      <c r="C4082" s="1" t="s">
        <v>1</v>
      </c>
    </row>
    <row r="4083" spans="3:3" x14ac:dyDescent="0.25">
      <c r="C4083" s="1" t="s">
        <v>1</v>
      </c>
    </row>
    <row r="4084" spans="3:3" x14ac:dyDescent="0.25">
      <c r="C4084" s="1" t="s">
        <v>1</v>
      </c>
    </row>
    <row r="4085" spans="3:3" x14ac:dyDescent="0.25">
      <c r="C4085" s="1" t="s">
        <v>1</v>
      </c>
    </row>
    <row r="4086" spans="3:3" x14ac:dyDescent="0.25">
      <c r="C4086" s="1" t="s">
        <v>1</v>
      </c>
    </row>
    <row r="4087" spans="3:3" x14ac:dyDescent="0.25">
      <c r="C4087" s="1" t="s">
        <v>1</v>
      </c>
    </row>
    <row r="4088" spans="3:3" x14ac:dyDescent="0.25">
      <c r="C4088" s="1" t="s">
        <v>1</v>
      </c>
    </row>
    <row r="4089" spans="3:3" x14ac:dyDescent="0.25">
      <c r="C4089" s="1" t="s">
        <v>1</v>
      </c>
    </row>
    <row r="4090" spans="3:3" x14ac:dyDescent="0.25">
      <c r="C4090" s="1" t="s">
        <v>1</v>
      </c>
    </row>
    <row r="4091" spans="3:3" x14ac:dyDescent="0.25">
      <c r="C4091" s="1" t="s">
        <v>1</v>
      </c>
    </row>
    <row r="4092" spans="3:3" x14ac:dyDescent="0.25">
      <c r="C4092" s="1" t="s">
        <v>1</v>
      </c>
    </row>
    <row r="4093" spans="3:3" x14ac:dyDescent="0.25">
      <c r="C4093" s="1" t="s">
        <v>1</v>
      </c>
    </row>
    <row r="4094" spans="3:3" x14ac:dyDescent="0.25">
      <c r="C4094" s="1" t="s">
        <v>1</v>
      </c>
    </row>
    <row r="4095" spans="3:3" x14ac:dyDescent="0.25">
      <c r="C4095" s="1" t="s">
        <v>1</v>
      </c>
    </row>
    <row r="4096" spans="3:3" x14ac:dyDescent="0.25">
      <c r="C4096" s="1" t="s">
        <v>1</v>
      </c>
    </row>
    <row r="4097" spans="3:3" x14ac:dyDescent="0.25">
      <c r="C4097" s="1" t="s">
        <v>1</v>
      </c>
    </row>
    <row r="4098" spans="3:3" x14ac:dyDescent="0.25">
      <c r="C4098" s="1" t="s">
        <v>1</v>
      </c>
    </row>
    <row r="4099" spans="3:3" x14ac:dyDescent="0.25">
      <c r="C4099" s="1" t="s">
        <v>1</v>
      </c>
    </row>
    <row r="4100" spans="3:3" x14ac:dyDescent="0.25">
      <c r="C4100" s="1" t="s">
        <v>1</v>
      </c>
    </row>
    <row r="4101" spans="3:3" x14ac:dyDescent="0.25">
      <c r="C4101" s="1" t="s">
        <v>1</v>
      </c>
    </row>
    <row r="4102" spans="3:3" x14ac:dyDescent="0.25">
      <c r="C4102" s="1" t="s">
        <v>1</v>
      </c>
    </row>
    <row r="4103" spans="3:3" x14ac:dyDescent="0.25">
      <c r="C4103" s="1" t="s">
        <v>1</v>
      </c>
    </row>
    <row r="4104" spans="3:3" x14ac:dyDescent="0.25">
      <c r="C4104" s="1" t="s">
        <v>1</v>
      </c>
    </row>
    <row r="4105" spans="3:3" x14ac:dyDescent="0.25">
      <c r="C4105" s="1" t="s">
        <v>1</v>
      </c>
    </row>
    <row r="4106" spans="3:3" x14ac:dyDescent="0.25">
      <c r="C4106" s="1" t="s">
        <v>1</v>
      </c>
    </row>
    <row r="4107" spans="3:3" x14ac:dyDescent="0.25">
      <c r="C4107" s="1" t="s">
        <v>1</v>
      </c>
    </row>
    <row r="4108" spans="3:3" x14ac:dyDescent="0.25">
      <c r="C4108" s="1" t="s">
        <v>1</v>
      </c>
    </row>
    <row r="4109" spans="3:3" x14ac:dyDescent="0.25">
      <c r="C4109" s="1" t="s">
        <v>1</v>
      </c>
    </row>
    <row r="4110" spans="3:3" x14ac:dyDescent="0.25">
      <c r="C4110" s="1" t="s">
        <v>1</v>
      </c>
    </row>
    <row r="4111" spans="3:3" x14ac:dyDescent="0.25">
      <c r="C4111" s="1" t="s">
        <v>1</v>
      </c>
    </row>
    <row r="4112" spans="3:3" x14ac:dyDescent="0.25">
      <c r="C4112" s="1" t="s">
        <v>1</v>
      </c>
    </row>
    <row r="4113" spans="3:3" x14ac:dyDescent="0.25">
      <c r="C4113" s="1" t="s">
        <v>1</v>
      </c>
    </row>
    <row r="4114" spans="3:3" x14ac:dyDescent="0.25">
      <c r="C4114" s="1" t="s">
        <v>1</v>
      </c>
    </row>
    <row r="4115" spans="3:3" x14ac:dyDescent="0.25">
      <c r="C4115" s="1" t="s">
        <v>1</v>
      </c>
    </row>
    <row r="4116" spans="3:3" x14ac:dyDescent="0.25">
      <c r="C4116" s="1" t="s">
        <v>1</v>
      </c>
    </row>
    <row r="4117" spans="3:3" x14ac:dyDescent="0.25">
      <c r="C4117" s="1" t="s">
        <v>1</v>
      </c>
    </row>
    <row r="4118" spans="3:3" x14ac:dyDescent="0.25">
      <c r="C4118" s="1" t="s">
        <v>1</v>
      </c>
    </row>
    <row r="4119" spans="3:3" x14ac:dyDescent="0.25">
      <c r="C4119" s="1" t="s">
        <v>1</v>
      </c>
    </row>
    <row r="4120" spans="3:3" x14ac:dyDescent="0.25">
      <c r="C4120" s="1" t="s">
        <v>1</v>
      </c>
    </row>
    <row r="4121" spans="3:3" x14ac:dyDescent="0.25">
      <c r="C4121" s="1" t="s">
        <v>1</v>
      </c>
    </row>
    <row r="4122" spans="3:3" x14ac:dyDescent="0.25">
      <c r="C4122" s="1" t="s">
        <v>1</v>
      </c>
    </row>
    <row r="4123" spans="3:3" x14ac:dyDescent="0.25">
      <c r="C4123" s="1" t="s">
        <v>1</v>
      </c>
    </row>
    <row r="4124" spans="3:3" x14ac:dyDescent="0.25">
      <c r="C4124" s="1" t="s">
        <v>1</v>
      </c>
    </row>
    <row r="4125" spans="3:3" x14ac:dyDescent="0.25">
      <c r="C4125" s="1" t="s">
        <v>1</v>
      </c>
    </row>
    <row r="4126" spans="3:3" x14ac:dyDescent="0.25">
      <c r="C4126" s="1" t="s">
        <v>1</v>
      </c>
    </row>
    <row r="4127" spans="3:3" x14ac:dyDescent="0.25">
      <c r="C4127" s="1" t="s">
        <v>1</v>
      </c>
    </row>
    <row r="4128" spans="3:3" x14ac:dyDescent="0.25">
      <c r="C4128" s="1" t="s">
        <v>1</v>
      </c>
    </row>
    <row r="4129" spans="3:3" x14ac:dyDescent="0.25">
      <c r="C4129" s="1" t="s">
        <v>1</v>
      </c>
    </row>
    <row r="4130" spans="3:3" x14ac:dyDescent="0.25">
      <c r="C4130" s="1" t="s">
        <v>1</v>
      </c>
    </row>
    <row r="4131" spans="3:3" x14ac:dyDescent="0.25">
      <c r="C4131" s="1" t="s">
        <v>1</v>
      </c>
    </row>
    <row r="4132" spans="3:3" x14ac:dyDescent="0.25">
      <c r="C4132" s="1" t="s">
        <v>1</v>
      </c>
    </row>
    <row r="4133" spans="3:3" x14ac:dyDescent="0.25">
      <c r="C4133" s="1" t="s">
        <v>1</v>
      </c>
    </row>
    <row r="4134" spans="3:3" x14ac:dyDescent="0.25">
      <c r="C4134" s="1" t="s">
        <v>1</v>
      </c>
    </row>
    <row r="4135" spans="3:3" x14ac:dyDescent="0.25">
      <c r="C4135" s="1" t="s">
        <v>1</v>
      </c>
    </row>
    <row r="4136" spans="3:3" x14ac:dyDescent="0.25">
      <c r="C4136" s="1" t="s">
        <v>1</v>
      </c>
    </row>
    <row r="4137" spans="3:3" x14ac:dyDescent="0.25">
      <c r="C4137" s="1" t="s">
        <v>1</v>
      </c>
    </row>
    <row r="4138" spans="3:3" x14ac:dyDescent="0.25">
      <c r="C4138" s="1" t="s">
        <v>1</v>
      </c>
    </row>
    <row r="4139" spans="3:3" x14ac:dyDescent="0.25">
      <c r="C4139" s="1" t="s">
        <v>1</v>
      </c>
    </row>
    <row r="4140" spans="3:3" x14ac:dyDescent="0.25">
      <c r="C4140" s="1" t="s">
        <v>1</v>
      </c>
    </row>
    <row r="4141" spans="3:3" x14ac:dyDescent="0.25">
      <c r="C4141" s="1" t="s">
        <v>1</v>
      </c>
    </row>
    <row r="4142" spans="3:3" x14ac:dyDescent="0.25">
      <c r="C4142" s="1" t="s">
        <v>1</v>
      </c>
    </row>
    <row r="4143" spans="3:3" x14ac:dyDescent="0.25">
      <c r="C4143" s="1" t="s">
        <v>1</v>
      </c>
    </row>
    <row r="4144" spans="3:3" x14ac:dyDescent="0.25">
      <c r="C4144" s="1" t="s">
        <v>1</v>
      </c>
    </row>
    <row r="4145" spans="3:3" x14ac:dyDescent="0.25">
      <c r="C4145" s="1" t="s">
        <v>1</v>
      </c>
    </row>
    <row r="4146" spans="3:3" x14ac:dyDescent="0.25">
      <c r="C4146" s="1" t="s">
        <v>1</v>
      </c>
    </row>
    <row r="4147" spans="3:3" x14ac:dyDescent="0.25">
      <c r="C4147" s="1" t="s">
        <v>1</v>
      </c>
    </row>
    <row r="4148" spans="3:3" x14ac:dyDescent="0.25">
      <c r="C4148" s="1" t="s">
        <v>1</v>
      </c>
    </row>
    <row r="4149" spans="3:3" x14ac:dyDescent="0.25">
      <c r="C4149" s="1" t="s">
        <v>1</v>
      </c>
    </row>
    <row r="4150" spans="3:3" x14ac:dyDescent="0.25">
      <c r="C4150" s="1" t="s">
        <v>1</v>
      </c>
    </row>
    <row r="4151" spans="3:3" x14ac:dyDescent="0.25">
      <c r="C4151" s="1" t="s">
        <v>1</v>
      </c>
    </row>
    <row r="4152" spans="3:3" x14ac:dyDescent="0.25">
      <c r="C4152" s="1" t="s">
        <v>1</v>
      </c>
    </row>
    <row r="4153" spans="3:3" x14ac:dyDescent="0.25">
      <c r="C4153" s="1" t="s">
        <v>1</v>
      </c>
    </row>
    <row r="4154" spans="3:3" x14ac:dyDescent="0.25">
      <c r="C4154" s="1" t="s">
        <v>1</v>
      </c>
    </row>
    <row r="4155" spans="3:3" x14ac:dyDescent="0.25">
      <c r="C4155" s="1" t="s">
        <v>1</v>
      </c>
    </row>
    <row r="4156" spans="3:3" x14ac:dyDescent="0.25">
      <c r="C4156" s="1" t="s">
        <v>1</v>
      </c>
    </row>
    <row r="4157" spans="3:3" x14ac:dyDescent="0.25">
      <c r="C4157" s="1" t="s">
        <v>1</v>
      </c>
    </row>
    <row r="4158" spans="3:3" x14ac:dyDescent="0.25">
      <c r="C4158" s="1" t="s">
        <v>1</v>
      </c>
    </row>
    <row r="4159" spans="3:3" x14ac:dyDescent="0.25">
      <c r="C4159" s="1" t="s">
        <v>1</v>
      </c>
    </row>
    <row r="4160" spans="3:3" x14ac:dyDescent="0.25">
      <c r="C4160" s="1" t="s">
        <v>1</v>
      </c>
    </row>
    <row r="4161" spans="3:3" x14ac:dyDescent="0.25">
      <c r="C4161" s="1" t="s">
        <v>1</v>
      </c>
    </row>
    <row r="4162" spans="3:3" x14ac:dyDescent="0.25">
      <c r="C4162" s="1" t="s">
        <v>1</v>
      </c>
    </row>
    <row r="4163" spans="3:3" x14ac:dyDescent="0.25">
      <c r="C4163" s="1" t="s">
        <v>1</v>
      </c>
    </row>
    <row r="4164" spans="3:3" x14ac:dyDescent="0.25">
      <c r="C4164" s="1" t="s">
        <v>1</v>
      </c>
    </row>
    <row r="4165" spans="3:3" x14ac:dyDescent="0.25">
      <c r="C4165" s="1" t="s">
        <v>1</v>
      </c>
    </row>
    <row r="4166" spans="3:3" x14ac:dyDescent="0.25">
      <c r="C4166" s="1" t="s">
        <v>1</v>
      </c>
    </row>
    <row r="4167" spans="3:3" x14ac:dyDescent="0.25">
      <c r="C4167" s="1" t="s">
        <v>1</v>
      </c>
    </row>
    <row r="4168" spans="3:3" x14ac:dyDescent="0.25">
      <c r="C4168" s="1" t="s">
        <v>1</v>
      </c>
    </row>
    <row r="4169" spans="3:3" x14ac:dyDescent="0.25">
      <c r="C4169" s="1" t="s">
        <v>1</v>
      </c>
    </row>
    <row r="4170" spans="3:3" x14ac:dyDescent="0.25">
      <c r="C4170" s="1" t="s">
        <v>1</v>
      </c>
    </row>
    <row r="4171" spans="3:3" x14ac:dyDescent="0.25">
      <c r="C4171" s="1" t="s">
        <v>1</v>
      </c>
    </row>
    <row r="4172" spans="3:3" x14ac:dyDescent="0.25">
      <c r="C4172" s="1" t="s">
        <v>1</v>
      </c>
    </row>
    <row r="4173" spans="3:3" x14ac:dyDescent="0.25">
      <c r="C4173" s="1" t="s">
        <v>1</v>
      </c>
    </row>
    <row r="4174" spans="3:3" x14ac:dyDescent="0.25">
      <c r="C4174" s="1" t="s">
        <v>1</v>
      </c>
    </row>
    <row r="4175" spans="3:3" x14ac:dyDescent="0.25">
      <c r="C4175" s="1" t="s">
        <v>1</v>
      </c>
    </row>
    <row r="4176" spans="3:3" x14ac:dyDescent="0.25">
      <c r="C4176" s="1" t="s">
        <v>1</v>
      </c>
    </row>
    <row r="4177" spans="3:3" x14ac:dyDescent="0.25">
      <c r="C4177" s="1" t="s">
        <v>1</v>
      </c>
    </row>
    <row r="4178" spans="3:3" x14ac:dyDescent="0.25">
      <c r="C4178" s="1" t="s">
        <v>1</v>
      </c>
    </row>
    <row r="4179" spans="3:3" x14ac:dyDescent="0.25">
      <c r="C4179" s="1" t="s">
        <v>1</v>
      </c>
    </row>
    <row r="4180" spans="3:3" x14ac:dyDescent="0.25">
      <c r="C4180" s="1" t="s">
        <v>1</v>
      </c>
    </row>
    <row r="4181" spans="3:3" x14ac:dyDescent="0.25">
      <c r="C4181" s="1" t="s">
        <v>1</v>
      </c>
    </row>
    <row r="4182" spans="3:3" x14ac:dyDescent="0.25">
      <c r="C4182" s="1" t="s">
        <v>1</v>
      </c>
    </row>
    <row r="4183" spans="3:3" x14ac:dyDescent="0.25">
      <c r="C4183" s="1" t="s">
        <v>1</v>
      </c>
    </row>
    <row r="4184" spans="3:3" x14ac:dyDescent="0.25">
      <c r="C4184" s="1" t="s">
        <v>1</v>
      </c>
    </row>
    <row r="4185" spans="3:3" x14ac:dyDescent="0.25">
      <c r="C4185" s="1" t="s">
        <v>1</v>
      </c>
    </row>
    <row r="4186" spans="3:3" x14ac:dyDescent="0.25">
      <c r="C4186" s="1" t="s">
        <v>1</v>
      </c>
    </row>
    <row r="4187" spans="3:3" x14ac:dyDescent="0.25">
      <c r="C4187" s="1" t="s">
        <v>1</v>
      </c>
    </row>
    <row r="4188" spans="3:3" x14ac:dyDescent="0.25">
      <c r="C4188" s="1" t="s">
        <v>1</v>
      </c>
    </row>
    <row r="4189" spans="3:3" x14ac:dyDescent="0.25">
      <c r="C4189" s="1" t="s">
        <v>1</v>
      </c>
    </row>
    <row r="4190" spans="3:3" x14ac:dyDescent="0.25">
      <c r="C4190" s="1" t="s">
        <v>1</v>
      </c>
    </row>
    <row r="4191" spans="3:3" x14ac:dyDescent="0.25">
      <c r="C4191" s="1" t="s">
        <v>1</v>
      </c>
    </row>
    <row r="4192" spans="3:3" x14ac:dyDescent="0.25">
      <c r="C4192" s="1" t="s">
        <v>1</v>
      </c>
    </row>
    <row r="4193" spans="3:3" x14ac:dyDescent="0.25">
      <c r="C4193" s="1" t="s">
        <v>1</v>
      </c>
    </row>
    <row r="4194" spans="3:3" x14ac:dyDescent="0.25">
      <c r="C4194" s="1" t="s">
        <v>1</v>
      </c>
    </row>
    <row r="4195" spans="3:3" x14ac:dyDescent="0.25">
      <c r="C4195" s="1" t="s">
        <v>1</v>
      </c>
    </row>
    <row r="4196" spans="3:3" x14ac:dyDescent="0.25">
      <c r="C4196" s="1" t="s">
        <v>1</v>
      </c>
    </row>
    <row r="4197" spans="3:3" x14ac:dyDescent="0.25">
      <c r="C4197" s="1" t="s">
        <v>1</v>
      </c>
    </row>
    <row r="4198" spans="3:3" x14ac:dyDescent="0.25">
      <c r="C4198" s="1" t="s">
        <v>1</v>
      </c>
    </row>
    <row r="4199" spans="3:3" x14ac:dyDescent="0.25">
      <c r="C4199" s="1" t="s">
        <v>1</v>
      </c>
    </row>
    <row r="4200" spans="3:3" x14ac:dyDescent="0.25">
      <c r="C4200" s="1" t="s">
        <v>1</v>
      </c>
    </row>
    <row r="4201" spans="3:3" x14ac:dyDescent="0.25">
      <c r="C4201" s="1" t="s">
        <v>1</v>
      </c>
    </row>
    <row r="4202" spans="3:3" x14ac:dyDescent="0.25">
      <c r="C4202" s="1" t="s">
        <v>1</v>
      </c>
    </row>
    <row r="4203" spans="3:3" x14ac:dyDescent="0.25">
      <c r="C4203" s="1" t="s">
        <v>1</v>
      </c>
    </row>
    <row r="4204" spans="3:3" x14ac:dyDescent="0.25">
      <c r="C4204" s="1" t="s">
        <v>1</v>
      </c>
    </row>
    <row r="4205" spans="3:3" x14ac:dyDescent="0.25">
      <c r="C4205" s="1" t="s">
        <v>1</v>
      </c>
    </row>
    <row r="4206" spans="3:3" x14ac:dyDescent="0.25">
      <c r="C4206" s="1" t="s">
        <v>1</v>
      </c>
    </row>
    <row r="4207" spans="3:3" x14ac:dyDescent="0.25">
      <c r="C4207" s="1" t="s">
        <v>1</v>
      </c>
    </row>
    <row r="4208" spans="3:3" x14ac:dyDescent="0.25">
      <c r="C4208" s="1" t="s">
        <v>1</v>
      </c>
    </row>
    <row r="4209" spans="3:3" x14ac:dyDescent="0.25">
      <c r="C4209" s="1" t="s">
        <v>1</v>
      </c>
    </row>
    <row r="4210" spans="3:3" x14ac:dyDescent="0.25">
      <c r="C4210" s="1" t="s">
        <v>1</v>
      </c>
    </row>
    <row r="4211" spans="3:3" x14ac:dyDescent="0.25">
      <c r="C4211" s="1" t="s">
        <v>1</v>
      </c>
    </row>
    <row r="4212" spans="3:3" x14ac:dyDescent="0.25">
      <c r="C4212" s="1" t="s">
        <v>1</v>
      </c>
    </row>
    <row r="4213" spans="3:3" x14ac:dyDescent="0.25">
      <c r="C4213" s="1" t="s">
        <v>1</v>
      </c>
    </row>
    <row r="4214" spans="3:3" x14ac:dyDescent="0.25">
      <c r="C4214" s="1" t="s">
        <v>1</v>
      </c>
    </row>
    <row r="4215" spans="3:3" x14ac:dyDescent="0.25">
      <c r="C4215" s="1" t="s">
        <v>1</v>
      </c>
    </row>
    <row r="4216" spans="3:3" x14ac:dyDescent="0.25">
      <c r="C4216" s="1" t="s">
        <v>1</v>
      </c>
    </row>
    <row r="4217" spans="3:3" x14ac:dyDescent="0.25">
      <c r="C4217" s="1" t="s">
        <v>1</v>
      </c>
    </row>
    <row r="4218" spans="3:3" x14ac:dyDescent="0.25">
      <c r="C4218" s="1" t="s">
        <v>1</v>
      </c>
    </row>
    <row r="4219" spans="3:3" x14ac:dyDescent="0.25">
      <c r="C4219" s="1" t="s">
        <v>1</v>
      </c>
    </row>
    <row r="4220" spans="3:3" x14ac:dyDescent="0.25">
      <c r="C4220" s="1" t="s">
        <v>1</v>
      </c>
    </row>
    <row r="4221" spans="3:3" x14ac:dyDescent="0.25">
      <c r="C4221" s="1" t="s">
        <v>1</v>
      </c>
    </row>
    <row r="4222" spans="3:3" x14ac:dyDescent="0.25">
      <c r="C4222" s="1" t="s">
        <v>1</v>
      </c>
    </row>
    <row r="4223" spans="3:3" x14ac:dyDescent="0.25">
      <c r="C4223" s="1" t="s">
        <v>1</v>
      </c>
    </row>
    <row r="4224" spans="3:3" x14ac:dyDescent="0.25">
      <c r="C4224" s="1" t="s">
        <v>1</v>
      </c>
    </row>
    <row r="4225" spans="3:3" x14ac:dyDescent="0.25">
      <c r="C4225" s="1" t="s">
        <v>1</v>
      </c>
    </row>
    <row r="4226" spans="3:3" x14ac:dyDescent="0.25">
      <c r="C4226" s="1" t="s">
        <v>1</v>
      </c>
    </row>
    <row r="4227" spans="3:3" x14ac:dyDescent="0.25">
      <c r="C4227" s="1" t="s">
        <v>1</v>
      </c>
    </row>
    <row r="4228" spans="3:3" x14ac:dyDescent="0.25">
      <c r="C4228" s="1" t="s">
        <v>1</v>
      </c>
    </row>
    <row r="4229" spans="3:3" x14ac:dyDescent="0.25">
      <c r="C4229" s="1" t="s">
        <v>1</v>
      </c>
    </row>
    <row r="4230" spans="3:3" x14ac:dyDescent="0.25">
      <c r="C4230" s="1" t="s">
        <v>1</v>
      </c>
    </row>
    <row r="4231" spans="3:3" x14ac:dyDescent="0.25">
      <c r="C4231" s="1" t="s">
        <v>1</v>
      </c>
    </row>
    <row r="4232" spans="3:3" x14ac:dyDescent="0.25">
      <c r="C4232" s="1" t="s">
        <v>1</v>
      </c>
    </row>
    <row r="4233" spans="3:3" x14ac:dyDescent="0.25">
      <c r="C4233" s="1" t="s">
        <v>1</v>
      </c>
    </row>
    <row r="4234" spans="3:3" x14ac:dyDescent="0.25">
      <c r="C4234" s="1" t="s">
        <v>1</v>
      </c>
    </row>
    <row r="4235" spans="3:3" x14ac:dyDescent="0.25">
      <c r="C4235" s="1" t="s">
        <v>1</v>
      </c>
    </row>
    <row r="4236" spans="3:3" x14ac:dyDescent="0.25">
      <c r="C4236" s="1" t="s">
        <v>1</v>
      </c>
    </row>
    <row r="4237" spans="3:3" x14ac:dyDescent="0.25">
      <c r="C4237" s="1" t="s">
        <v>1</v>
      </c>
    </row>
    <row r="4238" spans="3:3" x14ac:dyDescent="0.25">
      <c r="C4238" s="1" t="s">
        <v>1</v>
      </c>
    </row>
    <row r="4239" spans="3:3" x14ac:dyDescent="0.25">
      <c r="C4239" s="1" t="s">
        <v>1</v>
      </c>
    </row>
    <row r="4240" spans="3:3" x14ac:dyDescent="0.25">
      <c r="C4240" s="1" t="s">
        <v>1</v>
      </c>
    </row>
    <row r="4241" spans="3:3" x14ac:dyDescent="0.25">
      <c r="C4241" s="1" t="s">
        <v>1</v>
      </c>
    </row>
    <row r="4242" spans="3:3" x14ac:dyDescent="0.25">
      <c r="C4242" s="1" t="s">
        <v>1</v>
      </c>
    </row>
    <row r="4243" spans="3:3" x14ac:dyDescent="0.25">
      <c r="C4243" s="1" t="s">
        <v>1</v>
      </c>
    </row>
    <row r="4244" spans="3:3" x14ac:dyDescent="0.25">
      <c r="C4244" s="1" t="s">
        <v>1</v>
      </c>
    </row>
    <row r="4245" spans="3:3" x14ac:dyDescent="0.25">
      <c r="C4245" s="1" t="s">
        <v>1</v>
      </c>
    </row>
    <row r="4246" spans="3:3" x14ac:dyDescent="0.25">
      <c r="C4246" s="1" t="s">
        <v>1</v>
      </c>
    </row>
    <row r="4247" spans="3:3" x14ac:dyDescent="0.25">
      <c r="C4247" s="1" t="s">
        <v>1</v>
      </c>
    </row>
    <row r="4248" spans="3:3" x14ac:dyDescent="0.25">
      <c r="C4248" s="1" t="s">
        <v>1</v>
      </c>
    </row>
    <row r="4249" spans="3:3" x14ac:dyDescent="0.25">
      <c r="C4249" s="1" t="s">
        <v>1</v>
      </c>
    </row>
    <row r="4250" spans="3:3" x14ac:dyDescent="0.25">
      <c r="C4250" s="1" t="s">
        <v>1</v>
      </c>
    </row>
    <row r="4251" spans="3:3" x14ac:dyDescent="0.25">
      <c r="C4251" s="1" t="s">
        <v>1</v>
      </c>
    </row>
    <row r="4252" spans="3:3" x14ac:dyDescent="0.25">
      <c r="C4252" s="1" t="s">
        <v>1</v>
      </c>
    </row>
    <row r="4253" spans="3:3" x14ac:dyDescent="0.25">
      <c r="C4253" s="1" t="s">
        <v>1</v>
      </c>
    </row>
    <row r="4254" spans="3:3" x14ac:dyDescent="0.25">
      <c r="C4254" s="1" t="s">
        <v>1</v>
      </c>
    </row>
    <row r="4255" spans="3:3" x14ac:dyDescent="0.25">
      <c r="C4255" s="1" t="s">
        <v>1</v>
      </c>
    </row>
    <row r="4256" spans="3:3" x14ac:dyDescent="0.25">
      <c r="C4256" s="1" t="s">
        <v>1</v>
      </c>
    </row>
    <row r="4257" spans="3:3" x14ac:dyDescent="0.25">
      <c r="C4257" s="1" t="s">
        <v>1</v>
      </c>
    </row>
    <row r="4258" spans="3:3" x14ac:dyDescent="0.25">
      <c r="C4258" s="1" t="s">
        <v>1</v>
      </c>
    </row>
    <row r="4259" spans="3:3" x14ac:dyDescent="0.25">
      <c r="C4259" s="1" t="s">
        <v>1</v>
      </c>
    </row>
    <row r="4260" spans="3:3" x14ac:dyDescent="0.25">
      <c r="C4260" s="1" t="s">
        <v>1</v>
      </c>
    </row>
    <row r="4261" spans="3:3" x14ac:dyDescent="0.25">
      <c r="C4261" s="1" t="s">
        <v>1</v>
      </c>
    </row>
    <row r="4262" spans="3:3" x14ac:dyDescent="0.25">
      <c r="C4262" s="1" t="s">
        <v>1</v>
      </c>
    </row>
    <row r="4263" spans="3:3" x14ac:dyDescent="0.25">
      <c r="C4263" s="1" t="s">
        <v>1</v>
      </c>
    </row>
    <row r="4264" spans="3:3" x14ac:dyDescent="0.25">
      <c r="C4264" s="1" t="s">
        <v>1</v>
      </c>
    </row>
    <row r="4265" spans="3:3" x14ac:dyDescent="0.25">
      <c r="C4265" s="1" t="s">
        <v>1</v>
      </c>
    </row>
    <row r="4266" spans="3:3" x14ac:dyDescent="0.25">
      <c r="C4266" s="1" t="s">
        <v>1</v>
      </c>
    </row>
    <row r="4267" spans="3:3" x14ac:dyDescent="0.25">
      <c r="C4267" s="1" t="s">
        <v>1</v>
      </c>
    </row>
    <row r="4268" spans="3:3" x14ac:dyDescent="0.25">
      <c r="C4268" s="1" t="s">
        <v>1</v>
      </c>
    </row>
    <row r="4269" spans="3:3" x14ac:dyDescent="0.25">
      <c r="C4269" s="1" t="s">
        <v>1</v>
      </c>
    </row>
    <row r="4270" spans="3:3" x14ac:dyDescent="0.25">
      <c r="C4270" s="1" t="s">
        <v>1</v>
      </c>
    </row>
    <row r="4271" spans="3:3" x14ac:dyDescent="0.25">
      <c r="C4271" s="1" t="s">
        <v>1</v>
      </c>
    </row>
    <row r="4272" spans="3:3" x14ac:dyDescent="0.25">
      <c r="C4272" s="1" t="s">
        <v>1</v>
      </c>
    </row>
    <row r="4273" spans="3:3" x14ac:dyDescent="0.25">
      <c r="C4273" s="1" t="s">
        <v>1</v>
      </c>
    </row>
    <row r="4274" spans="3:3" x14ac:dyDescent="0.25">
      <c r="C4274" s="1" t="s">
        <v>1</v>
      </c>
    </row>
    <row r="4275" spans="3:3" x14ac:dyDescent="0.25">
      <c r="C4275" s="1" t="s">
        <v>1</v>
      </c>
    </row>
    <row r="4276" spans="3:3" x14ac:dyDescent="0.25">
      <c r="C4276" s="1" t="s">
        <v>1</v>
      </c>
    </row>
    <row r="4277" spans="3:3" x14ac:dyDescent="0.25">
      <c r="C4277" s="1" t="s">
        <v>1</v>
      </c>
    </row>
    <row r="4278" spans="3:3" x14ac:dyDescent="0.25">
      <c r="C4278" s="1" t="s">
        <v>1</v>
      </c>
    </row>
    <row r="4279" spans="3:3" x14ac:dyDescent="0.25">
      <c r="C4279" s="1" t="s">
        <v>1</v>
      </c>
    </row>
    <row r="4280" spans="3:3" x14ac:dyDescent="0.25">
      <c r="C4280" s="1" t="s">
        <v>1</v>
      </c>
    </row>
    <row r="4281" spans="3:3" x14ac:dyDescent="0.25">
      <c r="C4281" s="1" t="s">
        <v>1</v>
      </c>
    </row>
    <row r="4282" spans="3:3" x14ac:dyDescent="0.25">
      <c r="C4282" s="1" t="s">
        <v>1</v>
      </c>
    </row>
    <row r="4283" spans="3:3" x14ac:dyDescent="0.25">
      <c r="C4283" s="1" t="s">
        <v>1</v>
      </c>
    </row>
    <row r="4284" spans="3:3" x14ac:dyDescent="0.25">
      <c r="C4284" s="1" t="s">
        <v>1</v>
      </c>
    </row>
    <row r="4285" spans="3:3" x14ac:dyDescent="0.25">
      <c r="C4285" s="1" t="s">
        <v>1</v>
      </c>
    </row>
    <row r="4286" spans="3:3" x14ac:dyDescent="0.25">
      <c r="C4286" s="1" t="s">
        <v>1</v>
      </c>
    </row>
    <row r="4287" spans="3:3" x14ac:dyDescent="0.25">
      <c r="C4287" s="1" t="s">
        <v>1</v>
      </c>
    </row>
    <row r="4288" spans="3:3" x14ac:dyDescent="0.25">
      <c r="C4288" s="1" t="s">
        <v>1</v>
      </c>
    </row>
    <row r="4289" spans="3:3" x14ac:dyDescent="0.25">
      <c r="C4289" s="1" t="s">
        <v>1</v>
      </c>
    </row>
    <row r="4290" spans="3:3" x14ac:dyDescent="0.25">
      <c r="C4290" s="1" t="s">
        <v>1</v>
      </c>
    </row>
    <row r="4291" spans="3:3" x14ac:dyDescent="0.25">
      <c r="C4291" s="1" t="s">
        <v>1</v>
      </c>
    </row>
    <row r="4292" spans="3:3" x14ac:dyDescent="0.25">
      <c r="C4292" s="1" t="s">
        <v>1</v>
      </c>
    </row>
    <row r="4293" spans="3:3" x14ac:dyDescent="0.25">
      <c r="C4293" s="1" t="s">
        <v>1</v>
      </c>
    </row>
    <row r="4294" spans="3:3" x14ac:dyDescent="0.25">
      <c r="C4294" s="1" t="s">
        <v>1</v>
      </c>
    </row>
    <row r="4295" spans="3:3" x14ac:dyDescent="0.25">
      <c r="C4295" s="1" t="s">
        <v>1</v>
      </c>
    </row>
    <row r="4296" spans="3:3" x14ac:dyDescent="0.25">
      <c r="C4296" s="1" t="s">
        <v>1</v>
      </c>
    </row>
    <row r="4297" spans="3:3" x14ac:dyDescent="0.25">
      <c r="C4297" s="1" t="s">
        <v>1</v>
      </c>
    </row>
    <row r="4298" spans="3:3" x14ac:dyDescent="0.25">
      <c r="C4298" s="1" t="s">
        <v>1</v>
      </c>
    </row>
    <row r="4299" spans="3:3" x14ac:dyDescent="0.25">
      <c r="C4299" s="1" t="s">
        <v>1</v>
      </c>
    </row>
    <row r="4300" spans="3:3" x14ac:dyDescent="0.25">
      <c r="C4300" s="1" t="s">
        <v>1</v>
      </c>
    </row>
    <row r="4301" spans="3:3" x14ac:dyDescent="0.25">
      <c r="C4301" s="1" t="s">
        <v>1</v>
      </c>
    </row>
    <row r="4302" spans="3:3" x14ac:dyDescent="0.25">
      <c r="C4302" s="1" t="s">
        <v>1</v>
      </c>
    </row>
    <row r="4303" spans="3:3" x14ac:dyDescent="0.25">
      <c r="C4303" s="1" t="s">
        <v>1</v>
      </c>
    </row>
    <row r="4304" spans="3:3" x14ac:dyDescent="0.25">
      <c r="C4304" s="1" t="s">
        <v>1</v>
      </c>
    </row>
    <row r="4305" spans="3:3" x14ac:dyDescent="0.25">
      <c r="C4305" s="1" t="s">
        <v>1</v>
      </c>
    </row>
    <row r="4306" spans="3:3" x14ac:dyDescent="0.25">
      <c r="C4306" s="1" t="s">
        <v>1</v>
      </c>
    </row>
    <row r="4307" spans="3:3" x14ac:dyDescent="0.25">
      <c r="C4307" s="1" t="s">
        <v>1</v>
      </c>
    </row>
    <row r="4308" spans="3:3" x14ac:dyDescent="0.25">
      <c r="C4308" s="1" t="s">
        <v>1</v>
      </c>
    </row>
    <row r="4309" spans="3:3" x14ac:dyDescent="0.25">
      <c r="C4309" s="1" t="s">
        <v>1</v>
      </c>
    </row>
    <row r="4310" spans="3:3" x14ac:dyDescent="0.25">
      <c r="C4310" s="1" t="s">
        <v>1</v>
      </c>
    </row>
    <row r="4311" spans="3:3" x14ac:dyDescent="0.25">
      <c r="C4311" s="1" t="s">
        <v>1</v>
      </c>
    </row>
    <row r="4312" spans="3:3" x14ac:dyDescent="0.25">
      <c r="C4312" s="1" t="s">
        <v>1</v>
      </c>
    </row>
    <row r="4313" spans="3:3" x14ac:dyDescent="0.25">
      <c r="C4313" s="1" t="s">
        <v>1</v>
      </c>
    </row>
    <row r="4314" spans="3:3" x14ac:dyDescent="0.25">
      <c r="C4314" s="1" t="s">
        <v>1</v>
      </c>
    </row>
    <row r="4315" spans="3:3" x14ac:dyDescent="0.25">
      <c r="C4315" s="1" t="s">
        <v>1</v>
      </c>
    </row>
    <row r="4316" spans="3:3" x14ac:dyDescent="0.25">
      <c r="C4316" s="1" t="s">
        <v>1</v>
      </c>
    </row>
    <row r="4317" spans="3:3" x14ac:dyDescent="0.25">
      <c r="C4317" s="1" t="s">
        <v>1</v>
      </c>
    </row>
    <row r="4318" spans="3:3" x14ac:dyDescent="0.25">
      <c r="C4318" s="1" t="s">
        <v>1</v>
      </c>
    </row>
    <row r="4319" spans="3:3" x14ac:dyDescent="0.25">
      <c r="C4319" s="1" t="s">
        <v>1</v>
      </c>
    </row>
    <row r="4320" spans="3:3" x14ac:dyDescent="0.25">
      <c r="C4320" s="1" t="s">
        <v>1</v>
      </c>
    </row>
    <row r="4321" spans="3:3" x14ac:dyDescent="0.25">
      <c r="C4321" s="1" t="s">
        <v>1</v>
      </c>
    </row>
    <row r="4322" spans="3:3" x14ac:dyDescent="0.25">
      <c r="C4322" s="1" t="s">
        <v>1</v>
      </c>
    </row>
    <row r="4323" spans="3:3" x14ac:dyDescent="0.25">
      <c r="C4323" s="1" t="s">
        <v>1</v>
      </c>
    </row>
    <row r="4324" spans="3:3" x14ac:dyDescent="0.25">
      <c r="C4324" s="1" t="s">
        <v>1</v>
      </c>
    </row>
    <row r="4325" spans="3:3" x14ac:dyDescent="0.25">
      <c r="C4325" s="1" t="s">
        <v>1</v>
      </c>
    </row>
    <row r="4326" spans="3:3" x14ac:dyDescent="0.25">
      <c r="C4326" s="1" t="s">
        <v>1</v>
      </c>
    </row>
    <row r="4327" spans="3:3" x14ac:dyDescent="0.25">
      <c r="C4327" s="1" t="s">
        <v>1</v>
      </c>
    </row>
    <row r="4328" spans="3:3" x14ac:dyDescent="0.25">
      <c r="C4328" s="1" t="s">
        <v>1</v>
      </c>
    </row>
    <row r="4329" spans="3:3" x14ac:dyDescent="0.25">
      <c r="C4329" s="1" t="s">
        <v>1</v>
      </c>
    </row>
    <row r="4330" spans="3:3" x14ac:dyDescent="0.25">
      <c r="C4330" s="1" t="s">
        <v>1</v>
      </c>
    </row>
    <row r="4331" spans="3:3" x14ac:dyDescent="0.25">
      <c r="C4331" s="1" t="s">
        <v>1</v>
      </c>
    </row>
    <row r="4332" spans="3:3" x14ac:dyDescent="0.25">
      <c r="C4332" s="1" t="s">
        <v>1</v>
      </c>
    </row>
    <row r="4333" spans="3:3" x14ac:dyDescent="0.25">
      <c r="C4333" s="1" t="s">
        <v>1</v>
      </c>
    </row>
    <row r="4334" spans="3:3" x14ac:dyDescent="0.25">
      <c r="C4334" s="1" t="s">
        <v>1</v>
      </c>
    </row>
    <row r="4335" spans="3:3" x14ac:dyDescent="0.25">
      <c r="C4335" s="1" t="s">
        <v>1</v>
      </c>
    </row>
    <row r="4336" spans="3:3" x14ac:dyDescent="0.25">
      <c r="C4336" s="1" t="s">
        <v>1</v>
      </c>
    </row>
    <row r="4337" spans="3:3" x14ac:dyDescent="0.25">
      <c r="C4337" s="1" t="s">
        <v>1</v>
      </c>
    </row>
    <row r="4338" spans="3:3" x14ac:dyDescent="0.25">
      <c r="C4338" s="1" t="s">
        <v>1</v>
      </c>
    </row>
    <row r="4339" spans="3:3" x14ac:dyDescent="0.25">
      <c r="C4339" s="1" t="s">
        <v>1</v>
      </c>
    </row>
    <row r="4340" spans="3:3" x14ac:dyDescent="0.25">
      <c r="C4340" s="1" t="s">
        <v>1</v>
      </c>
    </row>
    <row r="4341" spans="3:3" x14ac:dyDescent="0.25">
      <c r="C4341" s="1" t="s">
        <v>1</v>
      </c>
    </row>
    <row r="4342" spans="3:3" x14ac:dyDescent="0.25">
      <c r="C4342" s="1" t="s">
        <v>1</v>
      </c>
    </row>
    <row r="4343" spans="3:3" x14ac:dyDescent="0.25">
      <c r="C4343" s="1" t="s">
        <v>1</v>
      </c>
    </row>
    <row r="4344" spans="3:3" x14ac:dyDescent="0.25">
      <c r="C4344" s="1" t="s">
        <v>1</v>
      </c>
    </row>
    <row r="4345" spans="3:3" x14ac:dyDescent="0.25">
      <c r="C4345" s="1" t="s">
        <v>1</v>
      </c>
    </row>
    <row r="4346" spans="3:3" x14ac:dyDescent="0.25">
      <c r="C4346" s="1" t="s">
        <v>1</v>
      </c>
    </row>
    <row r="4347" spans="3:3" x14ac:dyDescent="0.25">
      <c r="C4347" s="1" t="s">
        <v>1</v>
      </c>
    </row>
    <row r="4348" spans="3:3" x14ac:dyDescent="0.25">
      <c r="C4348" s="1" t="s">
        <v>1</v>
      </c>
    </row>
    <row r="4349" spans="3:3" x14ac:dyDescent="0.25">
      <c r="C4349" s="1" t="s">
        <v>1</v>
      </c>
    </row>
    <row r="4350" spans="3:3" x14ac:dyDescent="0.25">
      <c r="C4350" s="1" t="s">
        <v>1</v>
      </c>
    </row>
    <row r="4351" spans="3:3" x14ac:dyDescent="0.25">
      <c r="C4351" s="1" t="s">
        <v>1</v>
      </c>
    </row>
    <row r="4352" spans="3:3" x14ac:dyDescent="0.25">
      <c r="C4352" s="1" t="s">
        <v>1</v>
      </c>
    </row>
    <row r="4353" spans="3:3" x14ac:dyDescent="0.25">
      <c r="C4353" s="1" t="s">
        <v>1</v>
      </c>
    </row>
    <row r="4354" spans="3:3" x14ac:dyDescent="0.25">
      <c r="C4354" s="1" t="s">
        <v>1</v>
      </c>
    </row>
    <row r="4355" spans="3:3" x14ac:dyDescent="0.25">
      <c r="C4355" s="1" t="s">
        <v>1</v>
      </c>
    </row>
    <row r="4356" spans="3:3" x14ac:dyDescent="0.25">
      <c r="C4356" s="1" t="s">
        <v>1</v>
      </c>
    </row>
    <row r="4357" spans="3:3" x14ac:dyDescent="0.25">
      <c r="C4357" s="1" t="s">
        <v>1</v>
      </c>
    </row>
    <row r="4358" spans="3:3" x14ac:dyDescent="0.25">
      <c r="C4358" s="1" t="s">
        <v>1</v>
      </c>
    </row>
    <row r="4359" spans="3:3" x14ac:dyDescent="0.25">
      <c r="C4359" s="1" t="s">
        <v>1</v>
      </c>
    </row>
    <row r="4360" spans="3:3" x14ac:dyDescent="0.25">
      <c r="C4360" s="1" t="s">
        <v>1</v>
      </c>
    </row>
    <row r="4361" spans="3:3" x14ac:dyDescent="0.25">
      <c r="C4361" s="1" t="s">
        <v>1</v>
      </c>
    </row>
    <row r="4362" spans="3:3" x14ac:dyDescent="0.25">
      <c r="C4362" s="1" t="s">
        <v>1</v>
      </c>
    </row>
    <row r="4363" spans="3:3" x14ac:dyDescent="0.25">
      <c r="C4363" s="1" t="s">
        <v>1</v>
      </c>
    </row>
    <row r="4364" spans="3:3" x14ac:dyDescent="0.25">
      <c r="C4364" s="1" t="s">
        <v>1</v>
      </c>
    </row>
    <row r="4365" spans="3:3" x14ac:dyDescent="0.25">
      <c r="C4365" s="1" t="s">
        <v>1</v>
      </c>
    </row>
    <row r="4366" spans="3:3" x14ac:dyDescent="0.25">
      <c r="C4366" s="1" t="s">
        <v>1</v>
      </c>
    </row>
    <row r="4367" spans="3:3" x14ac:dyDescent="0.25">
      <c r="C4367" s="1" t="s">
        <v>1</v>
      </c>
    </row>
    <row r="4368" spans="3:3" x14ac:dyDescent="0.25">
      <c r="C4368" s="1" t="s">
        <v>1</v>
      </c>
    </row>
    <row r="4369" spans="3:3" x14ac:dyDescent="0.25">
      <c r="C4369" s="1" t="s">
        <v>1</v>
      </c>
    </row>
    <row r="4370" spans="3:3" x14ac:dyDescent="0.25">
      <c r="C4370" s="1" t="s">
        <v>1</v>
      </c>
    </row>
    <row r="4371" spans="3:3" x14ac:dyDescent="0.25">
      <c r="C4371" s="1" t="s">
        <v>1</v>
      </c>
    </row>
    <row r="4372" spans="3:3" x14ac:dyDescent="0.25">
      <c r="C4372" s="1" t="s">
        <v>1</v>
      </c>
    </row>
    <row r="4373" spans="3:3" x14ac:dyDescent="0.25">
      <c r="C4373" s="1" t="s">
        <v>1</v>
      </c>
    </row>
    <row r="4374" spans="3:3" x14ac:dyDescent="0.25">
      <c r="C4374" s="1" t="s">
        <v>1</v>
      </c>
    </row>
    <row r="4375" spans="3:3" x14ac:dyDescent="0.25">
      <c r="C4375" s="1" t="s">
        <v>1</v>
      </c>
    </row>
    <row r="4376" spans="3:3" x14ac:dyDescent="0.25">
      <c r="C4376" s="1" t="s">
        <v>1</v>
      </c>
    </row>
    <row r="4377" spans="3:3" x14ac:dyDescent="0.25">
      <c r="C4377" s="1" t="s">
        <v>1</v>
      </c>
    </row>
    <row r="4378" spans="3:3" x14ac:dyDescent="0.25">
      <c r="C4378" s="1" t="s">
        <v>1</v>
      </c>
    </row>
    <row r="4379" spans="3:3" x14ac:dyDescent="0.25">
      <c r="C4379" s="1" t="s">
        <v>1</v>
      </c>
    </row>
    <row r="4380" spans="3:3" x14ac:dyDescent="0.25">
      <c r="C4380" s="1" t="s">
        <v>1</v>
      </c>
    </row>
    <row r="4381" spans="3:3" x14ac:dyDescent="0.25">
      <c r="C4381" s="1" t="s">
        <v>1</v>
      </c>
    </row>
    <row r="4382" spans="3:3" x14ac:dyDescent="0.25">
      <c r="C4382" s="1" t="s">
        <v>1</v>
      </c>
    </row>
    <row r="4383" spans="3:3" x14ac:dyDescent="0.25">
      <c r="C4383" s="1" t="s">
        <v>1</v>
      </c>
    </row>
    <row r="4384" spans="3:3" x14ac:dyDescent="0.25">
      <c r="C4384" s="1" t="s">
        <v>1</v>
      </c>
    </row>
    <row r="4385" spans="3:3" x14ac:dyDescent="0.25">
      <c r="C4385" s="1" t="s">
        <v>1</v>
      </c>
    </row>
    <row r="4386" spans="3:3" x14ac:dyDescent="0.25">
      <c r="C4386" s="1" t="s">
        <v>1</v>
      </c>
    </row>
    <row r="4387" spans="3:3" x14ac:dyDescent="0.25">
      <c r="C4387" s="1" t="s">
        <v>1</v>
      </c>
    </row>
    <row r="4388" spans="3:3" x14ac:dyDescent="0.25">
      <c r="C4388" s="1" t="s">
        <v>1</v>
      </c>
    </row>
    <row r="4389" spans="3:3" x14ac:dyDescent="0.25">
      <c r="C4389" s="1" t="s">
        <v>1</v>
      </c>
    </row>
    <row r="4390" spans="3:3" x14ac:dyDescent="0.25">
      <c r="C4390" s="1" t="s">
        <v>1</v>
      </c>
    </row>
    <row r="4391" spans="3:3" x14ac:dyDescent="0.25">
      <c r="C4391" s="1" t="s">
        <v>1</v>
      </c>
    </row>
    <row r="4392" spans="3:3" x14ac:dyDescent="0.25">
      <c r="C4392" s="1" t="s">
        <v>1</v>
      </c>
    </row>
    <row r="4393" spans="3:3" x14ac:dyDescent="0.25">
      <c r="C4393" s="1" t="s">
        <v>1</v>
      </c>
    </row>
    <row r="4394" spans="3:3" x14ac:dyDescent="0.25">
      <c r="C4394" s="1" t="s">
        <v>1</v>
      </c>
    </row>
    <row r="4395" spans="3:3" x14ac:dyDescent="0.25">
      <c r="C4395" s="1" t="s">
        <v>1</v>
      </c>
    </row>
    <row r="4396" spans="3:3" x14ac:dyDescent="0.25">
      <c r="C4396" s="1" t="s">
        <v>1</v>
      </c>
    </row>
    <row r="4397" spans="3:3" x14ac:dyDescent="0.25">
      <c r="C4397" s="1" t="s">
        <v>1</v>
      </c>
    </row>
    <row r="4398" spans="3:3" x14ac:dyDescent="0.25">
      <c r="C4398" s="1" t="s">
        <v>1</v>
      </c>
    </row>
    <row r="4399" spans="3:3" x14ac:dyDescent="0.25">
      <c r="C4399" s="1" t="s">
        <v>1</v>
      </c>
    </row>
    <row r="4400" spans="3:3" x14ac:dyDescent="0.25">
      <c r="C4400" s="1" t="s">
        <v>1</v>
      </c>
    </row>
    <row r="4401" spans="3:3" x14ac:dyDescent="0.25">
      <c r="C4401" s="1" t="s">
        <v>1</v>
      </c>
    </row>
    <row r="4402" spans="3:3" x14ac:dyDescent="0.25">
      <c r="C4402" s="1" t="s">
        <v>1</v>
      </c>
    </row>
    <row r="4403" spans="3:3" x14ac:dyDescent="0.25">
      <c r="C4403" s="1" t="s">
        <v>1</v>
      </c>
    </row>
    <row r="4404" spans="3:3" x14ac:dyDescent="0.25">
      <c r="C4404" s="1" t="s">
        <v>1</v>
      </c>
    </row>
    <row r="4405" spans="3:3" x14ac:dyDescent="0.25">
      <c r="C4405" s="1" t="s">
        <v>1</v>
      </c>
    </row>
    <row r="4406" spans="3:3" x14ac:dyDescent="0.25">
      <c r="C4406" s="1" t="s">
        <v>1</v>
      </c>
    </row>
    <row r="4407" spans="3:3" x14ac:dyDescent="0.25">
      <c r="C4407" s="1" t="s">
        <v>1</v>
      </c>
    </row>
    <row r="4408" spans="3:3" x14ac:dyDescent="0.25">
      <c r="C4408" s="1" t="s">
        <v>1</v>
      </c>
    </row>
    <row r="4409" spans="3:3" x14ac:dyDescent="0.25">
      <c r="C4409" s="1" t="s">
        <v>1</v>
      </c>
    </row>
    <row r="4410" spans="3:3" x14ac:dyDescent="0.25">
      <c r="C4410" s="1" t="s">
        <v>1</v>
      </c>
    </row>
    <row r="4411" spans="3:3" x14ac:dyDescent="0.25">
      <c r="C4411" s="1" t="s">
        <v>1</v>
      </c>
    </row>
    <row r="4412" spans="3:3" x14ac:dyDescent="0.25">
      <c r="C4412" s="1" t="s">
        <v>1</v>
      </c>
    </row>
    <row r="4413" spans="3:3" x14ac:dyDescent="0.25">
      <c r="C4413" s="1" t="s">
        <v>1</v>
      </c>
    </row>
    <row r="4414" spans="3:3" x14ac:dyDescent="0.25">
      <c r="C4414" s="1" t="s">
        <v>1</v>
      </c>
    </row>
    <row r="4415" spans="3:3" x14ac:dyDescent="0.25">
      <c r="C4415" s="1" t="s">
        <v>1</v>
      </c>
    </row>
    <row r="4416" spans="3:3" x14ac:dyDescent="0.25">
      <c r="C4416" s="1" t="s">
        <v>1</v>
      </c>
    </row>
    <row r="4417" spans="3:3" x14ac:dyDescent="0.25">
      <c r="C4417" s="1" t="s">
        <v>1</v>
      </c>
    </row>
    <row r="4418" spans="3:3" x14ac:dyDescent="0.25">
      <c r="C4418" s="1" t="s">
        <v>1</v>
      </c>
    </row>
    <row r="4419" spans="3:3" x14ac:dyDescent="0.25">
      <c r="C4419" s="1" t="s">
        <v>1</v>
      </c>
    </row>
    <row r="4420" spans="3:3" x14ac:dyDescent="0.25">
      <c r="C4420" s="1" t="s">
        <v>1</v>
      </c>
    </row>
    <row r="4421" spans="3:3" x14ac:dyDescent="0.25">
      <c r="C4421" s="1" t="s">
        <v>1</v>
      </c>
    </row>
    <row r="4422" spans="3:3" x14ac:dyDescent="0.25">
      <c r="C4422" s="1" t="s">
        <v>1</v>
      </c>
    </row>
    <row r="4423" spans="3:3" x14ac:dyDescent="0.25">
      <c r="C4423" s="1" t="s">
        <v>1</v>
      </c>
    </row>
    <row r="4424" spans="3:3" x14ac:dyDescent="0.25">
      <c r="C4424" s="1" t="s">
        <v>1</v>
      </c>
    </row>
    <row r="4425" spans="3:3" x14ac:dyDescent="0.25">
      <c r="C4425" s="1" t="s">
        <v>1</v>
      </c>
    </row>
    <row r="4426" spans="3:3" x14ac:dyDescent="0.25">
      <c r="C4426" s="1" t="s">
        <v>1</v>
      </c>
    </row>
    <row r="4427" spans="3:3" x14ac:dyDescent="0.25">
      <c r="C4427" s="1" t="s">
        <v>1</v>
      </c>
    </row>
    <row r="4428" spans="3:3" x14ac:dyDescent="0.25">
      <c r="C4428" s="1" t="s">
        <v>1</v>
      </c>
    </row>
    <row r="4429" spans="3:3" x14ac:dyDescent="0.25">
      <c r="C4429" s="1" t="s">
        <v>1</v>
      </c>
    </row>
    <row r="4430" spans="3:3" x14ac:dyDescent="0.25">
      <c r="C4430" s="1" t="s">
        <v>1</v>
      </c>
    </row>
    <row r="4431" spans="3:3" x14ac:dyDescent="0.25">
      <c r="C4431" s="1" t="s">
        <v>1</v>
      </c>
    </row>
    <row r="4432" spans="3:3" x14ac:dyDescent="0.25">
      <c r="C4432" s="1" t="s">
        <v>1</v>
      </c>
    </row>
    <row r="4433" spans="3:3" x14ac:dyDescent="0.25">
      <c r="C4433" s="1" t="s">
        <v>1</v>
      </c>
    </row>
    <row r="4434" spans="3:3" x14ac:dyDescent="0.25">
      <c r="C4434" s="1" t="s">
        <v>1</v>
      </c>
    </row>
    <row r="4435" spans="3:3" x14ac:dyDescent="0.25">
      <c r="C4435" s="1" t="s">
        <v>1</v>
      </c>
    </row>
    <row r="4436" spans="3:3" x14ac:dyDescent="0.25">
      <c r="C4436" s="1" t="s">
        <v>1</v>
      </c>
    </row>
    <row r="4437" spans="3:3" x14ac:dyDescent="0.25">
      <c r="C4437" s="1" t="s">
        <v>1</v>
      </c>
    </row>
    <row r="4438" spans="3:3" x14ac:dyDescent="0.25">
      <c r="C4438" s="1" t="s">
        <v>1</v>
      </c>
    </row>
    <row r="4439" spans="3:3" x14ac:dyDescent="0.25">
      <c r="C4439" s="1" t="s">
        <v>1</v>
      </c>
    </row>
    <row r="4440" spans="3:3" x14ac:dyDescent="0.25">
      <c r="C4440" s="1" t="s">
        <v>1</v>
      </c>
    </row>
    <row r="4441" spans="3:3" x14ac:dyDescent="0.25">
      <c r="C4441" s="1" t="s">
        <v>1</v>
      </c>
    </row>
    <row r="4442" spans="3:3" x14ac:dyDescent="0.25">
      <c r="C4442" s="1" t="s">
        <v>1</v>
      </c>
    </row>
    <row r="4443" spans="3:3" x14ac:dyDescent="0.25">
      <c r="C4443" s="1" t="s">
        <v>1</v>
      </c>
    </row>
    <row r="4444" spans="3:3" x14ac:dyDescent="0.25">
      <c r="C4444" s="1" t="s">
        <v>1</v>
      </c>
    </row>
    <row r="4445" spans="3:3" x14ac:dyDescent="0.25">
      <c r="C4445" s="1" t="s">
        <v>1</v>
      </c>
    </row>
    <row r="4446" spans="3:3" x14ac:dyDescent="0.25">
      <c r="C4446" s="1" t="s">
        <v>1</v>
      </c>
    </row>
    <row r="4447" spans="3:3" x14ac:dyDescent="0.25">
      <c r="C4447" s="1" t="s">
        <v>1</v>
      </c>
    </row>
    <row r="4448" spans="3:3" x14ac:dyDescent="0.25">
      <c r="C4448" s="1" t="s">
        <v>1</v>
      </c>
    </row>
    <row r="4449" spans="3:3" x14ac:dyDescent="0.25">
      <c r="C4449" s="1" t="s">
        <v>1</v>
      </c>
    </row>
    <row r="4450" spans="3:3" x14ac:dyDescent="0.25">
      <c r="C4450" s="1" t="s">
        <v>1</v>
      </c>
    </row>
    <row r="4451" spans="3:3" x14ac:dyDescent="0.25">
      <c r="C4451" s="1" t="s">
        <v>1</v>
      </c>
    </row>
    <row r="4452" spans="3:3" x14ac:dyDescent="0.25">
      <c r="C4452" s="1" t="s">
        <v>1</v>
      </c>
    </row>
    <row r="4453" spans="3:3" x14ac:dyDescent="0.25">
      <c r="C4453" s="1" t="s">
        <v>1</v>
      </c>
    </row>
    <row r="4454" spans="3:3" x14ac:dyDescent="0.25">
      <c r="C4454" s="1" t="s">
        <v>1</v>
      </c>
    </row>
    <row r="4455" spans="3:3" x14ac:dyDescent="0.25">
      <c r="C4455" s="1" t="s">
        <v>1</v>
      </c>
    </row>
    <row r="4456" spans="3:3" x14ac:dyDescent="0.25">
      <c r="C4456" s="1" t="s">
        <v>1</v>
      </c>
    </row>
    <row r="4457" spans="3:3" x14ac:dyDescent="0.25">
      <c r="C4457" s="1" t="s">
        <v>1</v>
      </c>
    </row>
    <row r="4458" spans="3:3" x14ac:dyDescent="0.25">
      <c r="C4458" s="1" t="s">
        <v>1</v>
      </c>
    </row>
    <row r="4459" spans="3:3" x14ac:dyDescent="0.25">
      <c r="C4459" s="1" t="s">
        <v>1</v>
      </c>
    </row>
    <row r="4460" spans="3:3" x14ac:dyDescent="0.25">
      <c r="C4460" s="1" t="s">
        <v>1</v>
      </c>
    </row>
    <row r="4461" spans="3:3" x14ac:dyDescent="0.25">
      <c r="C4461" s="1" t="s">
        <v>1</v>
      </c>
    </row>
    <row r="4462" spans="3:3" x14ac:dyDescent="0.25">
      <c r="C4462" s="1" t="s">
        <v>1</v>
      </c>
    </row>
    <row r="4463" spans="3:3" x14ac:dyDescent="0.25">
      <c r="C4463" s="1" t="s">
        <v>1</v>
      </c>
    </row>
    <row r="4464" spans="3:3" x14ac:dyDescent="0.25">
      <c r="C4464" s="1" t="s">
        <v>1</v>
      </c>
    </row>
    <row r="4465" spans="3:3" x14ac:dyDescent="0.25">
      <c r="C4465" s="1" t="s">
        <v>1</v>
      </c>
    </row>
    <row r="4466" spans="3:3" x14ac:dyDescent="0.25">
      <c r="C4466" s="1" t="s">
        <v>1</v>
      </c>
    </row>
    <row r="4467" spans="3:3" x14ac:dyDescent="0.25">
      <c r="C4467" s="1" t="s">
        <v>1</v>
      </c>
    </row>
    <row r="4468" spans="3:3" x14ac:dyDescent="0.25">
      <c r="C4468" s="1" t="s">
        <v>1</v>
      </c>
    </row>
    <row r="4469" spans="3:3" x14ac:dyDescent="0.25">
      <c r="C4469" s="1" t="s">
        <v>1</v>
      </c>
    </row>
    <row r="4470" spans="3:3" x14ac:dyDescent="0.25">
      <c r="C4470" s="1" t="s">
        <v>1</v>
      </c>
    </row>
    <row r="4471" spans="3:3" x14ac:dyDescent="0.25">
      <c r="C4471" s="1" t="s">
        <v>1</v>
      </c>
    </row>
    <row r="4472" spans="3:3" x14ac:dyDescent="0.25">
      <c r="C4472" s="1" t="s">
        <v>1</v>
      </c>
    </row>
    <row r="4473" spans="3:3" x14ac:dyDescent="0.25">
      <c r="C4473" s="1" t="s">
        <v>1</v>
      </c>
    </row>
    <row r="4474" spans="3:3" x14ac:dyDescent="0.25">
      <c r="C4474" s="1" t="s">
        <v>1</v>
      </c>
    </row>
    <row r="4475" spans="3:3" x14ac:dyDescent="0.25">
      <c r="C4475" s="1" t="s">
        <v>1</v>
      </c>
    </row>
    <row r="4476" spans="3:3" x14ac:dyDescent="0.25">
      <c r="C4476" s="1" t="s">
        <v>1</v>
      </c>
    </row>
    <row r="4477" spans="3:3" x14ac:dyDescent="0.25">
      <c r="C4477" s="1" t="s">
        <v>1</v>
      </c>
    </row>
    <row r="4478" spans="3:3" x14ac:dyDescent="0.25">
      <c r="C4478" s="1" t="s">
        <v>1</v>
      </c>
    </row>
    <row r="4479" spans="3:3" x14ac:dyDescent="0.25">
      <c r="C4479" s="1" t="s">
        <v>1</v>
      </c>
    </row>
    <row r="4480" spans="3:3" x14ac:dyDescent="0.25">
      <c r="C4480" s="1" t="s">
        <v>1</v>
      </c>
    </row>
    <row r="4481" spans="3:3" x14ac:dyDescent="0.25">
      <c r="C4481" s="1" t="s">
        <v>1</v>
      </c>
    </row>
    <row r="4482" spans="3:3" x14ac:dyDescent="0.25">
      <c r="C4482" s="1" t="s">
        <v>1</v>
      </c>
    </row>
    <row r="4483" spans="3:3" x14ac:dyDescent="0.25">
      <c r="C4483" s="1" t="s">
        <v>1</v>
      </c>
    </row>
    <row r="4484" spans="3:3" x14ac:dyDescent="0.25">
      <c r="C4484" s="1" t="s">
        <v>1</v>
      </c>
    </row>
    <row r="4485" spans="3:3" x14ac:dyDescent="0.25">
      <c r="C4485" s="1" t="s">
        <v>1</v>
      </c>
    </row>
    <row r="4486" spans="3:3" x14ac:dyDescent="0.25">
      <c r="C4486" s="1" t="s">
        <v>1</v>
      </c>
    </row>
    <row r="4487" spans="3:3" x14ac:dyDescent="0.25">
      <c r="C4487" s="1" t="s">
        <v>1</v>
      </c>
    </row>
    <row r="4488" spans="3:3" x14ac:dyDescent="0.25">
      <c r="C4488" s="1" t="s">
        <v>1</v>
      </c>
    </row>
    <row r="4489" spans="3:3" x14ac:dyDescent="0.25">
      <c r="C4489" s="1" t="s">
        <v>1</v>
      </c>
    </row>
    <row r="4490" spans="3:3" x14ac:dyDescent="0.25">
      <c r="C4490" s="1" t="s">
        <v>1</v>
      </c>
    </row>
    <row r="4491" spans="3:3" x14ac:dyDescent="0.25">
      <c r="C4491" s="1" t="s">
        <v>1</v>
      </c>
    </row>
    <row r="4492" spans="3:3" x14ac:dyDescent="0.25">
      <c r="C4492" s="1" t="s">
        <v>1</v>
      </c>
    </row>
    <row r="4493" spans="3:3" x14ac:dyDescent="0.25">
      <c r="C4493" s="1" t="s">
        <v>1</v>
      </c>
    </row>
    <row r="4494" spans="3:3" x14ac:dyDescent="0.25">
      <c r="C4494" s="1" t="s">
        <v>1</v>
      </c>
    </row>
    <row r="4495" spans="3:3" x14ac:dyDescent="0.25">
      <c r="C4495" s="1" t="s">
        <v>1</v>
      </c>
    </row>
    <row r="4496" spans="3:3" x14ac:dyDescent="0.25">
      <c r="C4496" s="1" t="s">
        <v>1</v>
      </c>
    </row>
    <row r="4497" spans="3:3" x14ac:dyDescent="0.25">
      <c r="C4497" s="1" t="s">
        <v>1</v>
      </c>
    </row>
    <row r="4498" spans="3:3" x14ac:dyDescent="0.25">
      <c r="C4498" s="1" t="s">
        <v>1</v>
      </c>
    </row>
    <row r="4499" spans="3:3" x14ac:dyDescent="0.25">
      <c r="C4499" s="1" t="s">
        <v>1</v>
      </c>
    </row>
    <row r="4500" spans="3:3" x14ac:dyDescent="0.25">
      <c r="C4500" s="1" t="s">
        <v>1</v>
      </c>
    </row>
    <row r="4501" spans="3:3" x14ac:dyDescent="0.25">
      <c r="C4501" s="1" t="s">
        <v>1</v>
      </c>
    </row>
    <row r="4502" spans="3:3" x14ac:dyDescent="0.25">
      <c r="C4502" s="1" t="s">
        <v>1</v>
      </c>
    </row>
    <row r="4503" spans="3:3" x14ac:dyDescent="0.25">
      <c r="C4503" s="1" t="s">
        <v>1</v>
      </c>
    </row>
    <row r="4504" spans="3:3" x14ac:dyDescent="0.25">
      <c r="C4504" s="1" t="s">
        <v>1</v>
      </c>
    </row>
    <row r="4505" spans="3:3" x14ac:dyDescent="0.25">
      <c r="C4505" s="1" t="s">
        <v>1</v>
      </c>
    </row>
    <row r="4506" spans="3:3" x14ac:dyDescent="0.25">
      <c r="C4506" s="1" t="s">
        <v>1</v>
      </c>
    </row>
    <row r="4507" spans="3:3" x14ac:dyDescent="0.25">
      <c r="C4507" s="1" t="s">
        <v>1</v>
      </c>
    </row>
    <row r="4508" spans="3:3" x14ac:dyDescent="0.25">
      <c r="C4508" s="1" t="s">
        <v>1</v>
      </c>
    </row>
    <row r="4509" spans="3:3" x14ac:dyDescent="0.25">
      <c r="C4509" s="1" t="s">
        <v>1</v>
      </c>
    </row>
    <row r="4510" spans="3:3" x14ac:dyDescent="0.25">
      <c r="C4510" s="1" t="s">
        <v>1</v>
      </c>
    </row>
    <row r="4511" spans="3:3" x14ac:dyDescent="0.25">
      <c r="C4511" s="1" t="s">
        <v>1</v>
      </c>
    </row>
    <row r="4512" spans="3:3" x14ac:dyDescent="0.25">
      <c r="C4512" s="1" t="s">
        <v>1</v>
      </c>
    </row>
    <row r="4513" spans="3:3" x14ac:dyDescent="0.25">
      <c r="C4513" s="1" t="s">
        <v>1</v>
      </c>
    </row>
    <row r="4514" spans="3:3" x14ac:dyDescent="0.25">
      <c r="C4514" s="1" t="s">
        <v>1</v>
      </c>
    </row>
    <row r="4515" spans="3:3" x14ac:dyDescent="0.25">
      <c r="C4515" s="1" t="s">
        <v>1</v>
      </c>
    </row>
    <row r="4516" spans="3:3" x14ac:dyDescent="0.25">
      <c r="C4516" s="1" t="s">
        <v>1</v>
      </c>
    </row>
    <row r="4517" spans="3:3" x14ac:dyDescent="0.25">
      <c r="C4517" s="1" t="s">
        <v>1</v>
      </c>
    </row>
    <row r="4518" spans="3:3" x14ac:dyDescent="0.25">
      <c r="C4518" s="1" t="s">
        <v>1</v>
      </c>
    </row>
    <row r="4519" spans="3:3" x14ac:dyDescent="0.25">
      <c r="C4519" s="1" t="s">
        <v>1</v>
      </c>
    </row>
    <row r="4520" spans="3:3" x14ac:dyDescent="0.25">
      <c r="C4520" s="1" t="s">
        <v>1</v>
      </c>
    </row>
    <row r="4521" spans="3:3" x14ac:dyDescent="0.25">
      <c r="C4521" s="1" t="s">
        <v>1</v>
      </c>
    </row>
    <row r="4522" spans="3:3" x14ac:dyDescent="0.25">
      <c r="C4522" s="1" t="s">
        <v>1</v>
      </c>
    </row>
    <row r="4523" spans="3:3" x14ac:dyDescent="0.25">
      <c r="C4523" s="1" t="s">
        <v>1</v>
      </c>
    </row>
    <row r="4524" spans="3:3" x14ac:dyDescent="0.25">
      <c r="C4524" s="1" t="s">
        <v>1</v>
      </c>
    </row>
    <row r="4525" spans="3:3" x14ac:dyDescent="0.25">
      <c r="C4525" s="1" t="s">
        <v>1</v>
      </c>
    </row>
    <row r="4526" spans="3:3" x14ac:dyDescent="0.25">
      <c r="C4526" s="1" t="s">
        <v>1</v>
      </c>
    </row>
    <row r="4527" spans="3:3" x14ac:dyDescent="0.25">
      <c r="C4527" s="1" t="s">
        <v>1</v>
      </c>
    </row>
    <row r="4528" spans="3:3" x14ac:dyDescent="0.25">
      <c r="C4528" s="1" t="s">
        <v>1</v>
      </c>
    </row>
    <row r="4529" spans="3:3" x14ac:dyDescent="0.25">
      <c r="C4529" s="1" t="s">
        <v>1</v>
      </c>
    </row>
    <row r="4530" spans="3:3" x14ac:dyDescent="0.25">
      <c r="C4530" s="1" t="s">
        <v>1</v>
      </c>
    </row>
    <row r="4531" spans="3:3" x14ac:dyDescent="0.25">
      <c r="C4531" s="1" t="s">
        <v>1</v>
      </c>
    </row>
    <row r="4532" spans="3:3" x14ac:dyDescent="0.25">
      <c r="C4532" s="1" t="s">
        <v>1</v>
      </c>
    </row>
    <row r="4533" spans="3:3" x14ac:dyDescent="0.25">
      <c r="C4533" s="1" t="s">
        <v>1</v>
      </c>
    </row>
    <row r="4534" spans="3:3" x14ac:dyDescent="0.25">
      <c r="C4534" s="1" t="s">
        <v>1</v>
      </c>
    </row>
    <row r="4535" spans="3:3" x14ac:dyDescent="0.25">
      <c r="C4535" s="1" t="s">
        <v>1</v>
      </c>
    </row>
    <row r="4536" spans="3:3" x14ac:dyDescent="0.25">
      <c r="C4536" s="1" t="s">
        <v>1</v>
      </c>
    </row>
    <row r="4537" spans="3:3" x14ac:dyDescent="0.25">
      <c r="C4537" s="1" t="s">
        <v>1</v>
      </c>
    </row>
    <row r="4538" spans="3:3" x14ac:dyDescent="0.25">
      <c r="C4538" s="1" t="s">
        <v>1</v>
      </c>
    </row>
    <row r="4539" spans="3:3" x14ac:dyDescent="0.25">
      <c r="C4539" s="1" t="s">
        <v>1</v>
      </c>
    </row>
    <row r="4540" spans="3:3" x14ac:dyDescent="0.25">
      <c r="C4540" s="1" t="s">
        <v>1</v>
      </c>
    </row>
    <row r="4541" spans="3:3" x14ac:dyDescent="0.25">
      <c r="C4541" s="1" t="s">
        <v>1</v>
      </c>
    </row>
    <row r="4542" spans="3:3" x14ac:dyDescent="0.25">
      <c r="C4542" s="1" t="s">
        <v>1</v>
      </c>
    </row>
    <row r="4543" spans="3:3" x14ac:dyDescent="0.25">
      <c r="C4543" s="1" t="s">
        <v>1</v>
      </c>
    </row>
    <row r="4544" spans="3:3" x14ac:dyDescent="0.25">
      <c r="C4544" s="1" t="s">
        <v>1</v>
      </c>
    </row>
    <row r="4545" spans="3:3" x14ac:dyDescent="0.25">
      <c r="C4545" s="1" t="s">
        <v>1</v>
      </c>
    </row>
    <row r="4546" spans="3:3" x14ac:dyDescent="0.25">
      <c r="C4546" s="1" t="s">
        <v>1</v>
      </c>
    </row>
    <row r="4547" spans="3:3" x14ac:dyDescent="0.25">
      <c r="C4547" s="1" t="s">
        <v>1</v>
      </c>
    </row>
    <row r="4548" spans="3:3" x14ac:dyDescent="0.25">
      <c r="C4548" s="1" t="s">
        <v>1</v>
      </c>
    </row>
    <row r="4549" spans="3:3" x14ac:dyDescent="0.25">
      <c r="C4549" s="1" t="s">
        <v>1</v>
      </c>
    </row>
    <row r="4550" spans="3:3" x14ac:dyDescent="0.25">
      <c r="C4550" s="1" t="s">
        <v>1</v>
      </c>
    </row>
    <row r="4551" spans="3:3" x14ac:dyDescent="0.25">
      <c r="C4551" s="1" t="s">
        <v>1</v>
      </c>
    </row>
    <row r="4552" spans="3:3" x14ac:dyDescent="0.25">
      <c r="C4552" s="1" t="s">
        <v>1</v>
      </c>
    </row>
    <row r="4553" spans="3:3" x14ac:dyDescent="0.25">
      <c r="C4553" s="1" t="s">
        <v>1</v>
      </c>
    </row>
    <row r="4554" spans="3:3" x14ac:dyDescent="0.25">
      <c r="C4554" s="1" t="s">
        <v>1</v>
      </c>
    </row>
    <row r="4555" spans="3:3" x14ac:dyDescent="0.25">
      <c r="C4555" s="1" t="s">
        <v>1</v>
      </c>
    </row>
    <row r="4556" spans="3:3" x14ac:dyDescent="0.25">
      <c r="C4556" s="1" t="s">
        <v>1</v>
      </c>
    </row>
    <row r="4557" spans="3:3" x14ac:dyDescent="0.25">
      <c r="C4557" s="1" t="s">
        <v>1</v>
      </c>
    </row>
    <row r="4558" spans="3:3" x14ac:dyDescent="0.25">
      <c r="C4558" s="1" t="s">
        <v>1</v>
      </c>
    </row>
    <row r="4559" spans="3:3" x14ac:dyDescent="0.25">
      <c r="C4559" s="1" t="s">
        <v>1</v>
      </c>
    </row>
    <row r="4560" spans="3:3" x14ac:dyDescent="0.25">
      <c r="C4560" s="1" t="s">
        <v>1</v>
      </c>
    </row>
    <row r="4561" spans="3:3" x14ac:dyDescent="0.25">
      <c r="C4561" s="1" t="s">
        <v>1</v>
      </c>
    </row>
    <row r="4562" spans="3:3" x14ac:dyDescent="0.25">
      <c r="C4562" s="1" t="s">
        <v>1</v>
      </c>
    </row>
    <row r="4563" spans="3:3" x14ac:dyDescent="0.25">
      <c r="C4563" s="1" t="s">
        <v>1</v>
      </c>
    </row>
    <row r="4564" spans="3:3" x14ac:dyDescent="0.25">
      <c r="C4564" s="1" t="s">
        <v>1</v>
      </c>
    </row>
    <row r="4565" spans="3:3" x14ac:dyDescent="0.25">
      <c r="C4565" s="1" t="s">
        <v>1</v>
      </c>
    </row>
    <row r="4566" spans="3:3" x14ac:dyDescent="0.25">
      <c r="C4566" s="1" t="s">
        <v>1</v>
      </c>
    </row>
    <row r="4567" spans="3:3" x14ac:dyDescent="0.25">
      <c r="C4567" s="1" t="s">
        <v>1</v>
      </c>
    </row>
    <row r="4568" spans="3:3" x14ac:dyDescent="0.25">
      <c r="C4568" s="1" t="s">
        <v>1</v>
      </c>
    </row>
    <row r="4569" spans="3:3" x14ac:dyDescent="0.25">
      <c r="C4569" s="1" t="s">
        <v>1</v>
      </c>
    </row>
    <row r="4570" spans="3:3" x14ac:dyDescent="0.25">
      <c r="C4570" s="1" t="s">
        <v>1</v>
      </c>
    </row>
    <row r="4571" spans="3:3" x14ac:dyDescent="0.25">
      <c r="C4571" s="1" t="s">
        <v>1</v>
      </c>
    </row>
    <row r="4572" spans="3:3" x14ac:dyDescent="0.25">
      <c r="C4572" s="1" t="s">
        <v>1</v>
      </c>
    </row>
    <row r="4573" spans="3:3" x14ac:dyDescent="0.25">
      <c r="C4573" s="1" t="s">
        <v>1</v>
      </c>
    </row>
    <row r="4574" spans="3:3" x14ac:dyDescent="0.25">
      <c r="C4574" s="1" t="s">
        <v>1</v>
      </c>
    </row>
    <row r="4575" spans="3:3" x14ac:dyDescent="0.25">
      <c r="C4575" s="1" t="s">
        <v>1</v>
      </c>
    </row>
    <row r="4576" spans="3:3" x14ac:dyDescent="0.25">
      <c r="C4576" s="1" t="s">
        <v>1</v>
      </c>
    </row>
    <row r="4577" spans="3:3" x14ac:dyDescent="0.25">
      <c r="C4577" s="1" t="s">
        <v>1</v>
      </c>
    </row>
    <row r="4578" spans="3:3" x14ac:dyDescent="0.25">
      <c r="C4578" s="1" t="s">
        <v>1</v>
      </c>
    </row>
    <row r="4579" spans="3:3" x14ac:dyDescent="0.25">
      <c r="C4579" s="1" t="s">
        <v>1</v>
      </c>
    </row>
    <row r="4580" spans="3:3" x14ac:dyDescent="0.25">
      <c r="C4580" s="1" t="s">
        <v>1</v>
      </c>
    </row>
    <row r="4581" spans="3:3" x14ac:dyDescent="0.25">
      <c r="C4581" s="1" t="s">
        <v>1</v>
      </c>
    </row>
    <row r="4582" spans="3:3" x14ac:dyDescent="0.25">
      <c r="C4582" s="1" t="s">
        <v>1</v>
      </c>
    </row>
    <row r="4583" spans="3:3" x14ac:dyDescent="0.25">
      <c r="C4583" s="1" t="s">
        <v>1</v>
      </c>
    </row>
    <row r="4584" spans="3:3" x14ac:dyDescent="0.25">
      <c r="C4584" s="1" t="s">
        <v>1</v>
      </c>
    </row>
    <row r="4585" spans="3:3" x14ac:dyDescent="0.25">
      <c r="C4585" s="1" t="s">
        <v>1</v>
      </c>
    </row>
    <row r="4586" spans="3:3" x14ac:dyDescent="0.25">
      <c r="C4586" s="1" t="s">
        <v>1</v>
      </c>
    </row>
    <row r="4587" spans="3:3" x14ac:dyDescent="0.25">
      <c r="C4587" s="1" t="s">
        <v>1</v>
      </c>
    </row>
    <row r="4588" spans="3:3" x14ac:dyDescent="0.25">
      <c r="C4588" s="1" t="s">
        <v>1</v>
      </c>
    </row>
    <row r="4589" spans="3:3" x14ac:dyDescent="0.25">
      <c r="C4589" s="1" t="s">
        <v>1</v>
      </c>
    </row>
    <row r="4590" spans="3:3" x14ac:dyDescent="0.25">
      <c r="C4590" s="1" t="s">
        <v>1</v>
      </c>
    </row>
    <row r="4591" spans="3:3" x14ac:dyDescent="0.25">
      <c r="C4591" s="1" t="s">
        <v>1</v>
      </c>
    </row>
    <row r="4592" spans="3:3" x14ac:dyDescent="0.25">
      <c r="C4592" s="1" t="s">
        <v>1</v>
      </c>
    </row>
    <row r="4593" spans="3:3" x14ac:dyDescent="0.25">
      <c r="C4593" s="1" t="s">
        <v>1</v>
      </c>
    </row>
    <row r="4594" spans="3:3" x14ac:dyDescent="0.25">
      <c r="C4594" s="1" t="s">
        <v>1</v>
      </c>
    </row>
    <row r="4595" spans="3:3" x14ac:dyDescent="0.25">
      <c r="C4595" s="1" t="s">
        <v>1</v>
      </c>
    </row>
    <row r="4596" spans="3:3" x14ac:dyDescent="0.25">
      <c r="C4596" s="1" t="s">
        <v>1</v>
      </c>
    </row>
    <row r="4597" spans="3:3" x14ac:dyDescent="0.25">
      <c r="C4597" s="1" t="s">
        <v>1</v>
      </c>
    </row>
    <row r="4598" spans="3:3" x14ac:dyDescent="0.25">
      <c r="C4598" s="1" t="s">
        <v>1</v>
      </c>
    </row>
    <row r="4599" spans="3:3" x14ac:dyDescent="0.25">
      <c r="C4599" s="1" t="s">
        <v>1</v>
      </c>
    </row>
    <row r="4600" spans="3:3" x14ac:dyDescent="0.25">
      <c r="C4600" s="1" t="s">
        <v>1</v>
      </c>
    </row>
    <row r="4601" spans="3:3" x14ac:dyDescent="0.25">
      <c r="C4601" s="1" t="s">
        <v>1</v>
      </c>
    </row>
    <row r="4602" spans="3:3" x14ac:dyDescent="0.25">
      <c r="C4602" s="1" t="s">
        <v>1</v>
      </c>
    </row>
    <row r="4603" spans="3:3" x14ac:dyDescent="0.25">
      <c r="C4603" s="1" t="s">
        <v>1</v>
      </c>
    </row>
    <row r="4604" spans="3:3" x14ac:dyDescent="0.25">
      <c r="C4604" s="1" t="s">
        <v>1</v>
      </c>
    </row>
    <row r="4605" spans="3:3" x14ac:dyDescent="0.25">
      <c r="C4605" s="1" t="s">
        <v>1</v>
      </c>
    </row>
    <row r="4606" spans="3:3" x14ac:dyDescent="0.25">
      <c r="C4606" s="1" t="s">
        <v>1</v>
      </c>
    </row>
    <row r="4607" spans="3:3" x14ac:dyDescent="0.25">
      <c r="C4607" s="1" t="s">
        <v>1</v>
      </c>
    </row>
    <row r="4608" spans="3:3" x14ac:dyDescent="0.25">
      <c r="C4608" s="1" t="s">
        <v>1</v>
      </c>
    </row>
    <row r="4609" spans="3:3" x14ac:dyDescent="0.25">
      <c r="C4609" s="1" t="s">
        <v>1</v>
      </c>
    </row>
    <row r="4610" spans="3:3" x14ac:dyDescent="0.25">
      <c r="C4610" s="1" t="s">
        <v>1</v>
      </c>
    </row>
    <row r="4611" spans="3:3" x14ac:dyDescent="0.25">
      <c r="C4611" s="1" t="s">
        <v>1</v>
      </c>
    </row>
    <row r="4612" spans="3:3" x14ac:dyDescent="0.25">
      <c r="C4612" s="1" t="s">
        <v>1</v>
      </c>
    </row>
    <row r="4613" spans="3:3" x14ac:dyDescent="0.25">
      <c r="C4613" s="1" t="s">
        <v>1</v>
      </c>
    </row>
    <row r="4614" spans="3:3" x14ac:dyDescent="0.25">
      <c r="C4614" s="1" t="s">
        <v>1</v>
      </c>
    </row>
    <row r="4615" spans="3:3" x14ac:dyDescent="0.25">
      <c r="C4615" s="1" t="s">
        <v>1</v>
      </c>
    </row>
    <row r="4616" spans="3:3" x14ac:dyDescent="0.25">
      <c r="C4616" s="1" t="s">
        <v>1</v>
      </c>
    </row>
    <row r="4617" spans="3:3" x14ac:dyDescent="0.25">
      <c r="C4617" s="1" t="s">
        <v>1</v>
      </c>
    </row>
    <row r="4618" spans="3:3" x14ac:dyDescent="0.25">
      <c r="C4618" s="1" t="s">
        <v>1</v>
      </c>
    </row>
    <row r="4619" spans="3:3" x14ac:dyDescent="0.25">
      <c r="C4619" s="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425D-48CB-4097-A2FC-8D1285BB33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k Y y b V 7 W f P K q k A A A A 9 g A A A B I A H A B D b 2 5 m a W c v U G F j a 2 F n Z S 5 4 b W w g o h g A K K A U A A A A A A A A A A A A A A A A A A A A A A A A A A A A h Y 9 B D o I w F E S v Q r q n L S U m h n x K j F t J T I z G b Y M V G u F j a L H c z Y V H 8 g p i F H X n c t 6 8 x c z 9 e o N s a O r g o j t r W k x J R D k J N B b t w W C Z k t 4 d w z n J J K x V c V K l D k Y Z b T L Y Q 0 o q 5 8 4 J Y 9 5 7 6 m P a d i U T n E d s n 6 8 2 R a U b R T 6 y + S + H B q 1 T W G g i Y f c a I w W N R E x n X F A O b I K Q G / w K Y t z 7 b H 8 g L P v a 9 Z 2 W G s P F F t g U g b 0 / y A d Q S w M E F A A C A A g A k Y y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M m 1 d b S u w 1 9 g A A A G 4 B A A A T A B w A R m 9 y b X V s Y X M v U 2 V j d G l v b j E u b S C i G A A o o B Q A A A A A A A A A A A A A A A A A A A A A A A A A A A B t T 8 F q g 0 A Q v Q v + w 7 K 9 K C y C Q i 8 N n j Q 5 t h Q t P d Q e j I 7 J w j p b d s Y Q C f 5 7 N x V p D 5 3 L z L w 3 v D e P o G N t U V R r T 3 d h E A Z 0 b h 3 0 w g F N h o n b o w G R C w M c B s J X Z S f X 3 Z G C L k l p u 2 k E 5 O i g D S S F R f Y L R b J 4 a t 4 I H D W j x 6 l 5 Q S i d v k C z 3 V P z b l 3 v h f f D o D s N 2 M 3 N X 8 O E r y x j 9 V G C 0 a N m c L l U U o n C m m l E y j M l 9 t j Z X u M p T 7 N H v 7 5 O l q H i 2 U D + O y b P F u E z V u v j D 7 I 4 t 3 j y 0 e r 5 C 6 R P U P 9 Y 1 a 5 F G q w b V / U 7 S d G a U t 1 u c k V T 7 8 6 e E T i N R 3 C L E h u T b Q z D l Z c l D g O N / x r u v g F Q S w E C L Q A U A A I A C A C R j J t X t Z 8 8 q q Q A A A D 2 A A A A E g A A A A A A A A A A A A A A A A A A A A A A Q 2 9 u Z m l n L 1 B h Y 2 t h Z 2 U u e G 1 s U E s B A i 0 A F A A C A A g A k Y y b V w / K 6 a u k A A A A 6 Q A A A B M A A A A A A A A A A A A A A A A A 8 A A A A F t D b 2 5 0 Z W 5 0 X 1 R 5 c G V z X S 5 4 b W x Q S w E C L Q A U A A I A C A C R j J t X W 0 r s N f Y A A A B u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A A A A A A A A E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d U M D Y 6 M z Y 6 M z U u N z c 0 M j A y N F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0 Y W J s Z S 9 B d X R v U m V t b 3 Z l Z E N v b H V t b n M x L n t D b 2 x 1 b W 4 x L D B 9 J n F 1 b 3 Q 7 L C Z x d W 9 0 O 1 N l Y 3 R p b 2 4 x L 3 J l c 3 V s d H N 0 Y W J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0 Y W J s Z S 9 B d X R v U m V t b 3 Z l Z E N v b H V t b n M x L n t D b 2 x 1 b W 4 x L D B 9 J n F 1 b 3 Q 7 L C Z x d W 9 0 O 1 N l Y 3 R p b 2 4 x L 3 J l c 3 V s d H N 0 Y W J s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3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C 2 D Z I 7 K R E t 2 2 J b a Y B D o U A A A A A A g A A A A A A E G Y A A A A B A A A g A A A A P 3 2 R Y R 8 V m i Y 9 v y p W G + l B V f d j q C 1 r 3 h W 3 n I n n H I P Q 8 a o A A A A A D o A A A A A C A A A g A A A A h F n 3 X E R l 9 h 9 K i x i / R + A 0 h g f w 3 T o o I R U J V / a n 1 n a D p b 1 Q A A A A C X I V u / 2 l 0 e M I g 1 a w q O D I m f 6 E 7 a n L 1 C Q P Y o i Y R 1 B t R O 2 m c K H M c L h l Q t 3 W u 4 H w q m u f N I P z 7 n 5 o e i L f U 9 n C z E T S J V L T / n J j U e u U H D + O a h K e G K 5 A A A A A y l s Q B g N B Y P X s a H O s k K B a y h P T H z D r C L Z m e 2 6 k K s q a G s F 5 e + R 6 F Q f 1 f 9 R / n d U 2 s t j k h 9 f L r U F i T 5 D c G w H / h g V L 7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5AA3F234810458D2603B70F547B82" ma:contentTypeVersion="15" ma:contentTypeDescription="Create a new document." ma:contentTypeScope="" ma:versionID="66d7309650f7032e7148470f7cdaca35">
  <xsd:schema xmlns:xsd="http://www.w3.org/2001/XMLSchema" xmlns:xs="http://www.w3.org/2001/XMLSchema" xmlns:p="http://schemas.microsoft.com/office/2006/metadata/properties" xmlns:ns3="c517f439-134f-4f4d-bb8a-499b1908980a" xmlns:ns4="218f1c8d-367a-42ee-92a0-23b295b5b835" targetNamespace="http://schemas.microsoft.com/office/2006/metadata/properties" ma:root="true" ma:fieldsID="40523034c4f4ea89dc6381816079c7e2" ns3:_="" ns4:_="">
    <xsd:import namespace="c517f439-134f-4f4d-bb8a-499b1908980a"/>
    <xsd:import namespace="218f1c8d-367a-42ee-92a0-23b295b5b83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7f439-134f-4f4d-bb8a-499b190898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f1c8d-367a-42ee-92a0-23b295b5b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f1c8d-367a-42ee-92a0-23b295b5b835" xsi:nil="true"/>
  </documentManagement>
</p:properties>
</file>

<file path=customXml/itemProps1.xml><?xml version="1.0" encoding="utf-8"?>
<ds:datastoreItem xmlns:ds="http://schemas.openxmlformats.org/officeDocument/2006/customXml" ds:itemID="{D807CD48-C36E-4170-9504-4E3C6751A4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F142EAE-E59B-4A16-A449-B898C8AC6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17f439-134f-4f4d-bb8a-499b1908980a"/>
    <ds:schemaRef ds:uri="218f1c8d-367a-42ee-92a0-23b295b5b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B4F6B5-A0A2-4C1A-B9AC-8749FF6AFF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95A946-999A-42FB-A461-1B675848FBC9}">
  <ds:schemaRefs>
    <ds:schemaRef ds:uri="http://schemas.microsoft.com/office/2006/metadata/properties"/>
    <ds:schemaRef ds:uri="218f1c8d-367a-42ee-92a0-23b295b5b835"/>
    <ds:schemaRef ds:uri="c517f439-134f-4f4d-bb8a-499b1908980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Punch</dc:creator>
  <cp:lastModifiedBy>Miles Punch</cp:lastModifiedBy>
  <dcterms:created xsi:type="dcterms:W3CDTF">2023-12-27T06:35:32Z</dcterms:created>
  <dcterms:modified xsi:type="dcterms:W3CDTF">2023-12-27T06:58:39Z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0x0101001695AA3F234810458D2603B70F547B82</vt:lpwstr>
  </property>
</Properties>
</file>