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RSRP" sheetId="5" state="visible" r:id="rId5"/>
    <sheet name="Bad Spot RSRQ" sheetId="6" state="visible" r:id="rId6"/>
    <sheet name="Bad Spot SINR" sheetId="7" state="visible" r:id="rId7"/>
    <sheet name="RSRP vs KPIs" sheetId="8" state="visible" r:id="rId8"/>
    <sheet name="Sample Log" sheetId="9" state="visible" r:id="rId9"/>
    <sheet name="_ChartDa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533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1066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1066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2026-09-13 03:10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2026-09-13 03:10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combined all-band map on top (with bad spots marked), then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RSRP / RSRQ / SINR — one sheet per KPI: combined all-band view with marks on top, then zoomed local inspection. RSRP poor below -115 dBm (magenta/red); RSRQ below -20 dB (red); SINR below 0 dB (orange/red).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88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RSRP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RSRP below -115 dBm (magenta and red only; yellow is not a bad-spot colour). The combined view at the top is the same all-band best-server map as the RSRP sheet, with bad spots marked. A location is circled only when that zoomed view is mostly those poor colours. The dashed oval covers the whole poor stretch. Consecutive poor coverage of at least 200 m is a thin black dashed oval. A discrete patch of at least 1 km²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RSRP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RSRP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80">
      <c r="A80" s="6" t="inlineStr">
        <is>
          <t>Identified RSRP bad spots</t>
        </is>
      </c>
    </row>
    <row r="81">
      <c r="A81" s="7" t="inlineStr">
        <is>
          <t>Type</t>
        </is>
      </c>
      <c r="B81" s="7" t="inlineStr">
        <is>
          <t>Latitude</t>
        </is>
      </c>
      <c r="C81" s="7" t="inlineStr">
        <is>
          <t>Longitude</t>
        </is>
      </c>
      <c r="D81" s="7" t="inlineStr">
        <is>
          <t>Samples</t>
        </is>
      </c>
      <c r="E81" s="7" t="inlineStr">
        <is>
          <t>Poor samples</t>
        </is>
      </c>
      <c r="F81" s="7" t="inlineStr">
        <is>
          <t>Poor share</t>
        </is>
      </c>
      <c r="G81" s="7" t="inlineStr">
        <is>
          <t>Mean KPI</t>
        </is>
      </c>
      <c r="H81" s="7" t="inlineStr">
        <is>
          <t>Mean RSRP</t>
        </is>
      </c>
      <c r="I81" s="7" t="inlineStr">
        <is>
          <t>Mean RSRQ</t>
        </is>
      </c>
      <c r="J81" s="7" t="inlineStr">
        <is>
          <t>Mean SINR</t>
        </is>
      </c>
      <c r="K81" s="7" t="inlineStr">
        <is>
          <t>Length (m)</t>
        </is>
      </c>
      <c r="L81" s="7" t="inlineStr">
        <is>
          <t>Area (km²)</t>
        </is>
      </c>
      <c r="M81" s="7" t="inlineStr">
        <is>
          <t>Top Cell Id</t>
        </is>
      </c>
    </row>
    <row r="82">
      <c r="A82" s="8" t="inlineStr">
        <is>
          <t>Consecutive ≥ 200 m</t>
        </is>
      </c>
      <c r="B82" s="21" t="n">
        <v>24.87358625581395</v>
      </c>
      <c r="C82" s="21" t="n">
        <v>89.43433920930232</v>
      </c>
      <c r="D82" s="9" t="n">
        <v>43</v>
      </c>
      <c r="E82" s="9" t="n">
        <v>43</v>
      </c>
      <c r="F82" s="17" t="n">
        <v>0.9444444444444444</v>
      </c>
      <c r="G82" s="10" t="n">
        <v>-127.7962790697674</v>
      </c>
      <c r="H82" s="10" t="n">
        <v>-127.7962790697674</v>
      </c>
      <c r="I82" s="10" t="n">
        <v>-17.03186046511628</v>
      </c>
      <c r="J82" s="10" t="n">
        <v>-3.798837209302325</v>
      </c>
      <c r="K82" s="9" t="n">
        <v>1304.985721349876</v>
      </c>
      <c r="L82" s="10" t="n">
        <v>0.07649797535951153</v>
      </c>
      <c r="M82" s="22" t="n">
        <v>148500042</v>
      </c>
    </row>
    <row r="83">
      <c r="A83" s="11" t="inlineStr">
        <is>
          <t>Consecutive ≥ 200 m</t>
        </is>
      </c>
      <c r="B83" s="23" t="n">
        <v>24.8773615</v>
      </c>
      <c r="C83" s="23" t="n">
        <v>89.3982353</v>
      </c>
      <c r="D83" s="12" t="n">
        <v>10</v>
      </c>
      <c r="E83" s="12" t="n">
        <v>10</v>
      </c>
      <c r="F83" s="18" t="n">
        <v>0.9090909090909091</v>
      </c>
      <c r="G83" s="13" t="n">
        <v>-119.206</v>
      </c>
      <c r="H83" s="13" t="n">
        <v>-119.206</v>
      </c>
      <c r="I83" s="13" t="n">
        <v>-19.881</v>
      </c>
      <c r="J83" s="13" t="n">
        <v>-9.222</v>
      </c>
      <c r="K83" s="12" t="n">
        <v>330.3923594584469</v>
      </c>
      <c r="L83" s="13" t="n">
        <v>0.0009049978579512933</v>
      </c>
      <c r="M83" s="24" t="n">
        <v>148530710</v>
      </c>
    </row>
    <row r="84">
      <c r="A84" s="8" t="inlineStr">
        <is>
          <t>Consecutive ≥ 200 m</t>
        </is>
      </c>
      <c r="B84" s="21" t="n">
        <v>24.82003646153846</v>
      </c>
      <c r="C84" s="21" t="n">
        <v>89.58220119230768</v>
      </c>
      <c r="D84" s="9" t="n">
        <v>26</v>
      </c>
      <c r="E84" s="9" t="n">
        <v>26</v>
      </c>
      <c r="F84" s="17" t="n">
        <v>0.7674418604651163</v>
      </c>
      <c r="G84" s="10" t="n">
        <v>-120.5657692307692</v>
      </c>
      <c r="H84" s="10" t="n">
        <v>-117.196</v>
      </c>
      <c r="I84" s="10" t="n">
        <v>-16.316</v>
      </c>
      <c r="J84" s="10" t="n">
        <v>-4.161142857142859</v>
      </c>
      <c r="K84" s="9" t="n">
        <v>291.5408467078294</v>
      </c>
      <c r="L84" s="10" t="n">
        <v>0.004495638373680735</v>
      </c>
      <c r="M84" s="22" t="n">
        <v>148518414</v>
      </c>
    </row>
    <row r="85">
      <c r="A85" s="11" t="inlineStr">
        <is>
          <t>Consecutive ≥ 200 m</t>
        </is>
      </c>
      <c r="B85" s="23" t="n">
        <v>24.87150616666666</v>
      </c>
      <c r="C85" s="23" t="n">
        <v>89.39808133333334</v>
      </c>
      <c r="D85" s="12" t="n">
        <v>6</v>
      </c>
      <c r="E85" s="12" t="n">
        <v>6</v>
      </c>
      <c r="F85" s="18" t="n">
        <v>0.8571428571428571</v>
      </c>
      <c r="G85" s="13" t="n">
        <v>-119.7483333333333</v>
      </c>
      <c r="H85" s="13" t="n">
        <v>-119.7483333333333</v>
      </c>
      <c r="I85" s="13" t="n">
        <v>-19.94333333333333</v>
      </c>
      <c r="J85" s="13" t="n">
        <v>-16.254</v>
      </c>
      <c r="K85" s="12" t="n">
        <v>208.0894461790666</v>
      </c>
      <c r="L85" s="13" t="n">
        <v>0.0007837026916066319</v>
      </c>
      <c r="M85" s="24" t="n">
        <v>148530710</v>
      </c>
    </row>
    <row r="86">
      <c r="A86" s="8" t="inlineStr">
        <is>
          <t>Consecutive ≥ 200 m</t>
        </is>
      </c>
      <c r="B86" s="21" t="n">
        <v>24.49233595306859</v>
      </c>
      <c r="C86" s="21" t="n">
        <v>89.58752354512634</v>
      </c>
      <c r="D86" s="9" t="n">
        <v>277</v>
      </c>
      <c r="E86" s="9" t="n">
        <v>277</v>
      </c>
      <c r="F86" s="17" t="n">
        <v>0.7513227513227513</v>
      </c>
      <c r="G86" s="10" t="n">
        <v>-129.5159205776174</v>
      </c>
      <c r="H86" s="10" t="n">
        <v>-124.0961643835617</v>
      </c>
      <c r="I86" s="10" t="n">
        <v>-18.95898630136986</v>
      </c>
      <c r="J86" s="10" t="n">
        <v>-5.935348189415041</v>
      </c>
      <c r="K86" s="9" t="n">
        <v>205.7717511202815</v>
      </c>
      <c r="L86" s="10" t="n">
        <v>0.0003336091756176995</v>
      </c>
      <c r="M86" s="22" t="n">
        <v>171526925</v>
      </c>
    </row>
    <row r="87" ht="22" customHeight="1">
      <c r="A87" s="19" t="inlineStr">
        <is>
          <t>Combined view is the first all-band coverage map with thin black outlines on poor stretches. Zoomed panels inspect each stretch locally and keep poor colours on top. Blue/green city grids are not circled. Map numbers are omitted.</t>
        </is>
      </c>
    </row>
    <row r="88" ht="22" customHeight="1"/>
  </sheetData>
  <mergeCells count="7">
    <mergeCell ref="A46:P46"/>
    <mergeCell ref="A1:P1"/>
    <mergeCell ref="A4:P6"/>
    <mergeCell ref="A87:M88"/>
    <mergeCell ref="A8:P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30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RSRQ below -20 dB (red). The combined view at the top is the same all-band best-server map as the RSRQ sheet, with bad spots marked. A location is circled only when that zoomed view is mostly those poor colours. The dashed oval covers the whole poor stretch. Consecutive poor coverage of at least 200 m is a thin black dashed oval. A discrete patch of at least 1 km²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RSRQ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RSRQ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108">
      <c r="A108" s="6" t="inlineStr">
        <is>
          <t>Identified RSRQ bad spots</t>
        </is>
      </c>
    </row>
    <row r="109">
      <c r="A109" s="7" t="inlineStr">
        <is>
          <t>Type</t>
        </is>
      </c>
      <c r="B109" s="7" t="inlineStr">
        <is>
          <t>Latitude</t>
        </is>
      </c>
      <c r="C109" s="7" t="inlineStr">
        <is>
          <t>Longitude</t>
        </is>
      </c>
      <c r="D109" s="7" t="inlineStr">
        <is>
          <t>Samples</t>
        </is>
      </c>
      <c r="E109" s="7" t="inlineStr">
        <is>
          <t>Poor samples</t>
        </is>
      </c>
      <c r="F109" s="7" t="inlineStr">
        <is>
          <t>Poor share</t>
        </is>
      </c>
      <c r="G109" s="7" t="inlineStr">
        <is>
          <t>Mean KPI</t>
        </is>
      </c>
      <c r="H109" s="7" t="inlineStr">
        <is>
          <t>Mean RSRP</t>
        </is>
      </c>
      <c r="I109" s="7" t="inlineStr">
        <is>
          <t>Mean RSRQ</t>
        </is>
      </c>
      <c r="J109" s="7" t="inlineStr">
        <is>
          <t>Mean SINR</t>
        </is>
      </c>
      <c r="K109" s="7" t="inlineStr">
        <is>
          <t>Length (m)</t>
        </is>
      </c>
      <c r="L109" s="7" t="inlineStr">
        <is>
          <t>Area (km²)</t>
        </is>
      </c>
      <c r="M109" s="7" t="inlineStr">
        <is>
          <t>Top Cell Id</t>
        </is>
      </c>
    </row>
    <row r="110">
      <c r="A110" s="8" t="inlineStr">
        <is>
          <t>Consecutive ≥ 200 m</t>
        </is>
      </c>
      <c r="B110" s="21" t="n">
        <v>24.8788349102564</v>
      </c>
      <c r="C110" s="21" t="n">
        <v>89.52136676923077</v>
      </c>
      <c r="D110" s="9" t="n">
        <v>78</v>
      </c>
      <c r="E110" s="9" t="n">
        <v>78</v>
      </c>
      <c r="F110" s="17" t="n">
        <v>0.8468468468468469</v>
      </c>
      <c r="G110" s="10" t="n">
        <v>-27.79910256410256</v>
      </c>
      <c r="H110" s="10" t="n">
        <v>-96.77827586206898</v>
      </c>
      <c r="I110" s="10" t="n">
        <v>-26.78574712643678</v>
      </c>
      <c r="J110" s="10" t="n">
        <v>-11.11793103448276</v>
      </c>
      <c r="K110" s="9" t="n">
        <v>1212.86666760107</v>
      </c>
      <c r="L110" s="10" t="n">
        <v>0.002322694647219632</v>
      </c>
      <c r="M110" s="22" t="n">
        <v>148504843</v>
      </c>
    </row>
    <row r="111">
      <c r="A111" s="11" t="inlineStr">
        <is>
          <t>Consecutive ≥ 200 m</t>
        </is>
      </c>
      <c r="B111" s="23" t="n">
        <v>25.34300472727273</v>
      </c>
      <c r="C111" s="23" t="n">
        <v>89.00362290909091</v>
      </c>
      <c r="D111" s="12" t="n">
        <v>22</v>
      </c>
      <c r="E111" s="12" t="n">
        <v>22</v>
      </c>
      <c r="F111" s="18" t="n">
        <v>1</v>
      </c>
      <c r="G111" s="13" t="n">
        <v>-30.8</v>
      </c>
      <c r="H111" s="13" t="n">
        <v>-100.8872727272727</v>
      </c>
      <c r="I111" s="13" t="n">
        <v>-30.8</v>
      </c>
      <c r="J111" s="13" t="n">
        <v>-15.78571428571429</v>
      </c>
      <c r="K111" s="12" t="n">
        <v>658.6661594394883</v>
      </c>
      <c r="L111" s="13" t="n">
        <v>0.002520490433911709</v>
      </c>
      <c r="M111" s="24" t="n">
        <v>133145103</v>
      </c>
    </row>
    <row r="112">
      <c r="A112" s="8" t="inlineStr">
        <is>
          <t>Consecutive ≥ 200 m</t>
        </is>
      </c>
      <c r="B112" s="21" t="n">
        <v>24.88333514285715</v>
      </c>
      <c r="C112" s="21" t="n">
        <v>89.35508385714284</v>
      </c>
      <c r="D112" s="9" t="n">
        <v>14</v>
      </c>
      <c r="E112" s="9" t="n">
        <v>14</v>
      </c>
      <c r="F112" s="17" t="n">
        <v>0.84</v>
      </c>
      <c r="G112" s="10" t="n">
        <v>-28.37714285714285</v>
      </c>
      <c r="H112" s="10" t="n">
        <v>-96.81263157894738</v>
      </c>
      <c r="I112" s="10" t="n">
        <v>-27.58736842105263</v>
      </c>
      <c r="J112" s="10" t="n">
        <v>-11.28266666666667</v>
      </c>
      <c r="K112" s="9" t="n">
        <v>617.5405249128845</v>
      </c>
      <c r="L112" s="10" t="n">
        <v>0.0006349388511961941</v>
      </c>
      <c r="M112" s="22" t="n">
        <v>148489748</v>
      </c>
    </row>
    <row r="113">
      <c r="A113" s="11" t="inlineStr">
        <is>
          <t>Consecutive ≥ 200 m</t>
        </is>
      </c>
      <c r="B113" s="23" t="n">
        <v>24.90744276</v>
      </c>
      <c r="C113" s="23" t="n">
        <v>89.32833628</v>
      </c>
      <c r="D113" s="12" t="n">
        <v>25</v>
      </c>
      <c r="E113" s="12" t="n">
        <v>25</v>
      </c>
      <c r="F113" s="18" t="n">
        <v>0.9259259259259259</v>
      </c>
      <c r="G113" s="13" t="n">
        <v>-27.8132</v>
      </c>
      <c r="H113" s="13" t="n">
        <v>-108.136</v>
      </c>
      <c r="I113" s="13" t="n">
        <v>-27.8132</v>
      </c>
      <c r="J113" s="13" t="n">
        <v>-11.05291666666667</v>
      </c>
      <c r="K113" s="12" t="n">
        <v>475.0976283302859</v>
      </c>
      <c r="L113" s="13" t="n">
        <v>0.01253624092638382</v>
      </c>
      <c r="M113" s="24" t="n">
        <v>148494091</v>
      </c>
    </row>
    <row r="114">
      <c r="A114" s="8" t="inlineStr">
        <is>
          <t>Consecutive ≥ 200 m</t>
        </is>
      </c>
      <c r="B114" s="21" t="n">
        <v>25.26683929411765</v>
      </c>
      <c r="C114" s="21" t="n">
        <v>89.01329117647059</v>
      </c>
      <c r="D114" s="9" t="n">
        <v>17</v>
      </c>
      <c r="E114" s="9" t="n">
        <v>17</v>
      </c>
      <c r="F114" s="17" t="n">
        <v>0.8947368421052632</v>
      </c>
      <c r="G114" s="10" t="n">
        <v>-26.08882352941177</v>
      </c>
      <c r="H114" s="10" t="n">
        <v>-117.9682352941177</v>
      </c>
      <c r="I114" s="10" t="n">
        <v>-26.08882352941177</v>
      </c>
      <c r="J114" s="10" t="n">
        <v>-14.86176470588235</v>
      </c>
      <c r="K114" s="9" t="n">
        <v>403.9804472249872</v>
      </c>
      <c r="L114" s="10" t="n">
        <v>0.001281114142091778</v>
      </c>
      <c r="M114" s="22" t="n">
        <v>151044118</v>
      </c>
    </row>
    <row r="115">
      <c r="A115" s="11" t="inlineStr">
        <is>
          <t>Consecutive ≥ 200 m</t>
        </is>
      </c>
      <c r="B115" s="23" t="n">
        <v>25.13663093103448</v>
      </c>
      <c r="C115" s="23" t="n">
        <v>89.5705909310345</v>
      </c>
      <c r="D115" s="12" t="n">
        <v>29</v>
      </c>
      <c r="E115" s="12" t="n">
        <v>29</v>
      </c>
      <c r="F115" s="18" t="n">
        <v>0.9393939393939394</v>
      </c>
      <c r="G115" s="13" t="n">
        <v>-29.25655172413794</v>
      </c>
      <c r="H115" s="13" t="n">
        <v>-115.7731034482758</v>
      </c>
      <c r="I115" s="13" t="n">
        <v>-29.25655172413794</v>
      </c>
      <c r="J115" s="13" t="n">
        <v>-13.3075</v>
      </c>
      <c r="K115" s="12" t="n">
        <v>401.2401139580513</v>
      </c>
      <c r="L115" s="13" t="n">
        <v>0.00552967459845536</v>
      </c>
      <c r="M115" s="24" t="n">
        <v>145929232</v>
      </c>
    </row>
    <row r="116">
      <c r="A116" s="8" t="inlineStr">
        <is>
          <t>Consecutive ≥ 200 m</t>
        </is>
      </c>
      <c r="B116" s="21" t="n">
        <v>25.13127682608696</v>
      </c>
      <c r="C116" s="21" t="n">
        <v>89.57027902173914</v>
      </c>
      <c r="D116" s="9" t="n">
        <v>46</v>
      </c>
      <c r="E116" s="9" t="n">
        <v>46</v>
      </c>
      <c r="F116" s="17" t="n">
        <v>0.9038461538461539</v>
      </c>
      <c r="G116" s="10" t="n">
        <v>-27.50347826086957</v>
      </c>
      <c r="H116" s="10" t="n">
        <v>-114.4434693877551</v>
      </c>
      <c r="I116" s="10" t="n">
        <v>-26.81489795918367</v>
      </c>
      <c r="J116" s="10" t="n">
        <v>-11.00468085106383</v>
      </c>
      <c r="K116" s="9" t="n">
        <v>341.8983396349894</v>
      </c>
      <c r="L116" s="10" t="n">
        <v>0.003102750577343357</v>
      </c>
      <c r="M116" s="22" t="n">
        <v>145929295</v>
      </c>
    </row>
    <row r="117">
      <c r="A117" s="11" t="inlineStr">
        <is>
          <t>Consecutive ≥ 200 m</t>
        </is>
      </c>
      <c r="B117" s="23" t="n">
        <v>24.88042514285715</v>
      </c>
      <c r="C117" s="23" t="n">
        <v>89.47141057142856</v>
      </c>
      <c r="D117" s="12" t="n">
        <v>7</v>
      </c>
      <c r="E117" s="12" t="n">
        <v>7</v>
      </c>
      <c r="F117" s="18" t="n">
        <v>1</v>
      </c>
      <c r="G117" s="13" t="n">
        <v>-21.19857142857143</v>
      </c>
      <c r="H117" s="13" t="n">
        <v>-110.6828571428571</v>
      </c>
      <c r="I117" s="13" t="n">
        <v>-21.19857142857143</v>
      </c>
      <c r="J117" s="13" t="n">
        <v>-10.78166666666667</v>
      </c>
      <c r="K117" s="12" t="n">
        <v>309.8068941046303</v>
      </c>
      <c r="L117" s="13" t="n">
        <v>0.00211143318337353</v>
      </c>
      <c r="M117" s="24" t="n">
        <v>148483348</v>
      </c>
    </row>
    <row r="118">
      <c r="A118" s="8" t="inlineStr">
        <is>
          <t>Consecutive ≥ 200 m</t>
        </is>
      </c>
      <c r="B118" s="21" t="n">
        <v>25.05492309302326</v>
      </c>
      <c r="C118" s="21" t="n">
        <v>89.56016960465115</v>
      </c>
      <c r="D118" s="9" t="n">
        <v>43</v>
      </c>
      <c r="E118" s="9" t="n">
        <v>43</v>
      </c>
      <c r="F118" s="17" t="n">
        <v>0.873015873015873</v>
      </c>
      <c r="G118" s="10" t="n">
        <v>-29.89744186046511</v>
      </c>
      <c r="H118" s="10" t="n">
        <v>-125.7424444444445</v>
      </c>
      <c r="I118" s="10" t="n">
        <v>-29.45133333333333</v>
      </c>
      <c r="J118" s="10" t="n">
        <v>-17.39681818181818</v>
      </c>
      <c r="K118" s="9" t="n">
        <v>308.5304840265741</v>
      </c>
      <c r="L118" s="10" t="n">
        <v>0.001320898655250789</v>
      </c>
      <c r="M118" s="22" t="n">
        <v>145940295</v>
      </c>
    </row>
    <row r="119">
      <c r="A119" s="11" t="inlineStr">
        <is>
          <t>Consecutive ≥ 200 m</t>
        </is>
      </c>
      <c r="B119" s="23" t="n">
        <v>24.887060125</v>
      </c>
      <c r="C119" s="23" t="n">
        <v>89.35842687500001</v>
      </c>
      <c r="D119" s="12" t="n">
        <v>8</v>
      </c>
      <c r="E119" s="12" t="n">
        <v>8</v>
      </c>
      <c r="F119" s="18" t="n">
        <v>1</v>
      </c>
      <c r="G119" s="13" t="n">
        <v>-28.86125</v>
      </c>
      <c r="H119" s="13" t="n">
        <v>-88.29249999999999</v>
      </c>
      <c r="I119" s="13" t="n">
        <v>-28.86125</v>
      </c>
      <c r="J119" s="13" t="n">
        <v>-8.542499999999999</v>
      </c>
      <c r="K119" s="12" t="n">
        <v>274.8480756777516</v>
      </c>
      <c r="L119" s="13" t="n">
        <v>7.130417887567762e-05</v>
      </c>
      <c r="M119" s="24" t="n">
        <v>148489748</v>
      </c>
    </row>
    <row r="120">
      <c r="A120" s="8" t="inlineStr">
        <is>
          <t>Consecutive ≥ 200 m</t>
        </is>
      </c>
      <c r="B120" s="21" t="n">
        <v>25.0169194375</v>
      </c>
      <c r="C120" s="21" t="n">
        <v>89.1182555625</v>
      </c>
      <c r="D120" s="9" t="n">
        <v>16</v>
      </c>
      <c r="E120" s="9" t="n">
        <v>16</v>
      </c>
      <c r="F120" s="17" t="n">
        <v>0.76</v>
      </c>
      <c r="G120" s="10" t="n">
        <v>-25.84875</v>
      </c>
      <c r="H120" s="10" t="n">
        <v>-111.5185</v>
      </c>
      <c r="I120" s="10" t="n">
        <v>-23.995</v>
      </c>
      <c r="J120" s="10" t="n">
        <v>-10.3255</v>
      </c>
      <c r="K120" s="9" t="n">
        <v>267.3457761715389</v>
      </c>
      <c r="L120" s="10" t="n">
        <v>0.001831904261501793</v>
      </c>
      <c r="M120" s="22" t="n">
        <v>151043094</v>
      </c>
    </row>
    <row r="121">
      <c r="A121" s="11" t="inlineStr">
        <is>
          <t>Consecutive ≥ 200 m</t>
        </is>
      </c>
      <c r="B121" s="23" t="n">
        <v>24.88885233333333</v>
      </c>
      <c r="C121" s="23" t="n">
        <v>89.36189877777778</v>
      </c>
      <c r="D121" s="12" t="n">
        <v>9</v>
      </c>
      <c r="E121" s="12" t="n">
        <v>9</v>
      </c>
      <c r="F121" s="18" t="n">
        <v>0.75</v>
      </c>
      <c r="G121" s="13" t="n">
        <v>-22.37333333333333</v>
      </c>
      <c r="H121" s="13" t="n">
        <v>-83.53444444444445</v>
      </c>
      <c r="I121" s="13" t="n">
        <v>-22.37333333333333</v>
      </c>
      <c r="J121" s="13" t="n">
        <v>-6.31</v>
      </c>
      <c r="K121" s="12" t="n">
        <v>251.0962299916952</v>
      </c>
      <c r="L121" s="13" t="n">
        <v>0.001286722173935691</v>
      </c>
      <c r="M121" s="24" t="n">
        <v>148489748</v>
      </c>
    </row>
    <row r="122">
      <c r="A122" s="8" t="inlineStr">
        <is>
          <t>Consecutive ≥ 200 m</t>
        </is>
      </c>
      <c r="B122" s="21" t="n">
        <v>24.90002766666667</v>
      </c>
      <c r="C122" s="21" t="n">
        <v>89.342741</v>
      </c>
      <c r="D122" s="9" t="n">
        <v>12</v>
      </c>
      <c r="E122" s="9" t="n">
        <v>12</v>
      </c>
      <c r="F122" s="17" t="n">
        <v>1</v>
      </c>
      <c r="G122" s="10" t="n">
        <v>-23.015</v>
      </c>
      <c r="H122" s="10" t="n">
        <v>-115.1075</v>
      </c>
      <c r="I122" s="10" t="n">
        <v>-23.015</v>
      </c>
      <c r="J122" s="10" t="n">
        <v>-5.408333333333332</v>
      </c>
      <c r="K122" s="9" t="n">
        <v>240.3048374657556</v>
      </c>
      <c r="L122" s="10" t="n">
        <v>0.006715264766338119</v>
      </c>
      <c r="M122" s="22" t="n">
        <v>148563990</v>
      </c>
    </row>
    <row r="123">
      <c r="A123" s="11" t="inlineStr">
        <is>
          <t>Consecutive ≥ 200 m</t>
        </is>
      </c>
      <c r="B123" s="23" t="n">
        <v>24.87844716666666</v>
      </c>
      <c r="C123" s="23" t="n">
        <v>89.51169133333333</v>
      </c>
      <c r="D123" s="12" t="n">
        <v>12</v>
      </c>
      <c r="E123" s="12" t="n">
        <v>12</v>
      </c>
      <c r="F123" s="18" t="n">
        <v>0.9230769230769231</v>
      </c>
      <c r="G123" s="13" t="n">
        <v>-28.0525</v>
      </c>
      <c r="H123" s="13" t="n">
        <v>-102.4558333333333</v>
      </c>
      <c r="I123" s="13" t="n">
        <v>-28.0525</v>
      </c>
      <c r="J123" s="13" t="n">
        <v>-11.96</v>
      </c>
      <c r="K123" s="12" t="n">
        <v>231.5411414335999</v>
      </c>
      <c r="L123" s="13" t="n">
        <v>0.0001017192487990116</v>
      </c>
      <c r="M123" s="24" t="n">
        <v>148504843</v>
      </c>
    </row>
    <row r="124">
      <c r="A124" s="8" t="inlineStr">
        <is>
          <t>Consecutive ≥ 200 m</t>
        </is>
      </c>
      <c r="B124" s="21" t="n">
        <v>24.6636169</v>
      </c>
      <c r="C124" s="21" t="n">
        <v>89.4215131</v>
      </c>
      <c r="D124" s="9" t="n">
        <v>10</v>
      </c>
      <c r="E124" s="9" t="n">
        <v>10</v>
      </c>
      <c r="F124" s="17" t="n">
        <v>0.8095238095238095</v>
      </c>
      <c r="G124" s="10" t="n">
        <v>-28.01</v>
      </c>
      <c r="H124" s="10" t="n">
        <v>-110.285</v>
      </c>
      <c r="I124" s="10" t="n">
        <v>-28.01</v>
      </c>
      <c r="J124" s="10" t="n">
        <v>-15.296</v>
      </c>
      <c r="K124" s="9" t="n">
        <v>228.4694646751898</v>
      </c>
      <c r="L124" s="10" t="n">
        <v>0.0002991882200302168</v>
      </c>
      <c r="M124" s="22" t="n">
        <v>148505364</v>
      </c>
    </row>
    <row r="125">
      <c r="A125" s="11" t="inlineStr">
        <is>
          <t>Consecutive ≥ 200 m</t>
        </is>
      </c>
      <c r="B125" s="23" t="n">
        <v>24.880057</v>
      </c>
      <c r="C125" s="23" t="n">
        <v>89.47519749999999</v>
      </c>
      <c r="D125" s="12" t="n">
        <v>6</v>
      </c>
      <c r="E125" s="12" t="n">
        <v>6</v>
      </c>
      <c r="F125" s="18" t="n">
        <v>0.75</v>
      </c>
      <c r="G125" s="13" t="n">
        <v>-22.69333333333333</v>
      </c>
      <c r="H125" s="13" t="n">
        <v>-111.5933333333333</v>
      </c>
      <c r="I125" s="13" t="n">
        <v>-22.69333333333333</v>
      </c>
      <c r="J125" s="13" t="n">
        <v>-11.36166666666667</v>
      </c>
      <c r="K125" s="12" t="n">
        <v>223.3696508379845</v>
      </c>
      <c r="L125" s="13" t="n">
        <v>0.0004774210780352974</v>
      </c>
      <c r="M125" s="24" t="n">
        <v>148483348</v>
      </c>
    </row>
    <row r="126">
      <c r="A126" s="8" t="inlineStr">
        <is>
          <t>Consecutive ≥ 200 m</t>
        </is>
      </c>
      <c r="B126" s="21" t="n">
        <v>24.85525061111112</v>
      </c>
      <c r="C126" s="21" t="n">
        <v>89.36952994444444</v>
      </c>
      <c r="D126" s="9" t="n">
        <v>18</v>
      </c>
      <c r="E126" s="9" t="n">
        <v>18</v>
      </c>
      <c r="F126" s="17" t="n">
        <v>0.75</v>
      </c>
      <c r="G126" s="10" t="n">
        <v>-28.18111111111111</v>
      </c>
      <c r="H126" s="10" t="n">
        <v>-96.51086956521739</v>
      </c>
      <c r="I126" s="10" t="n">
        <v>-26.34173913043479</v>
      </c>
      <c r="J126" s="10" t="n">
        <v>-13.1695</v>
      </c>
      <c r="K126" s="9" t="n">
        <v>218.9447784954338</v>
      </c>
      <c r="L126" s="10" t="n">
        <v>0.0003647422849307881</v>
      </c>
      <c r="M126" s="22" t="n">
        <v>148527117</v>
      </c>
    </row>
    <row r="127">
      <c r="A127" s="11" t="inlineStr">
        <is>
          <t>Consecutive ≥ 200 m</t>
        </is>
      </c>
      <c r="B127" s="23" t="n">
        <v>25.09474706593407</v>
      </c>
      <c r="C127" s="23" t="n">
        <v>89.0295302967033</v>
      </c>
      <c r="D127" s="12" t="n">
        <v>91</v>
      </c>
      <c r="E127" s="12" t="n">
        <v>91</v>
      </c>
      <c r="F127" s="18" t="n">
        <v>0.7815126050420168</v>
      </c>
      <c r="G127" s="13" t="n">
        <v>-26.0334065934066</v>
      </c>
      <c r="H127" s="13" t="n">
        <v>-87.78425531914893</v>
      </c>
      <c r="I127" s="13" t="n">
        <v>-25.74797872340426</v>
      </c>
      <c r="J127" s="13" t="n">
        <v>-9.052978723404255</v>
      </c>
      <c r="K127" s="12" t="n">
        <v>215.7412259935006</v>
      </c>
      <c r="L127" s="13" t="n">
        <v>0.0005903104832172476</v>
      </c>
      <c r="M127" s="24" t="n">
        <v>151047436</v>
      </c>
    </row>
    <row r="128">
      <c r="A128" s="8" t="inlineStr">
        <is>
          <t>Consecutive ≥ 200 m</t>
        </is>
      </c>
      <c r="B128" s="21" t="n">
        <v>25.466163</v>
      </c>
      <c r="C128" s="21" t="n">
        <v>88.96418800000001</v>
      </c>
      <c r="D128" s="9" t="n">
        <v>4</v>
      </c>
      <c r="E128" s="9" t="n">
        <v>4</v>
      </c>
      <c r="F128" s="17" t="n">
        <v>1</v>
      </c>
      <c r="G128" s="10" t="n">
        <v>-23.9025</v>
      </c>
      <c r="H128" s="10" t="n">
        <v>-118.25</v>
      </c>
      <c r="I128" s="10" t="n">
        <v>-23.9025</v>
      </c>
      <c r="J128" s="10" t="n">
        <v>-16.1075</v>
      </c>
      <c r="K128" s="9" t="n">
        <v>200.0845237706292</v>
      </c>
      <c r="L128" s="10" t="n">
        <v>0.001061573015374853</v>
      </c>
      <c r="M128" s="22" t="n">
        <v>133198100</v>
      </c>
    </row>
    <row r="129" ht="22" customHeight="1">
      <c r="A129" s="19" t="inlineStr">
        <is>
          <t>Combined view is the first all-band coverage map with thin black outlines on poor stretches. Zoomed panels inspect each stretch locally and keep poor colours on top. Blue/green city grids are not circled. Map numbers are omitted.</t>
        </is>
      </c>
    </row>
    <row r="130" ht="22" customHeight="1"/>
  </sheetData>
  <mergeCells count="7">
    <mergeCell ref="A46:P46"/>
    <mergeCell ref="A1:P1"/>
    <mergeCell ref="A4:P6"/>
    <mergeCell ref="A8:P8"/>
    <mergeCell ref="A3:P3"/>
    <mergeCell ref="A129:M130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41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SINR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SINR below 0 dB (orange and red). The combined view at the top is the same all-band best-server map as the SINR sheet, with bad spots marked. A location is circled only when that zoomed view is mostly those poor colours. The dashed oval covers the whole poor stretch. Consecutive poor coverage of at least 200 m is a thin black dashed oval. A discrete patch of at least 1 km²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SINR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SINR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108">
      <c r="A108" s="6" t="inlineStr">
        <is>
          <t>Identified SINR bad spots</t>
        </is>
      </c>
    </row>
    <row r="109">
      <c r="A109" s="7" t="inlineStr">
        <is>
          <t>Type</t>
        </is>
      </c>
      <c r="B109" s="7" t="inlineStr">
        <is>
          <t>Latitude</t>
        </is>
      </c>
      <c r="C109" s="7" t="inlineStr">
        <is>
          <t>Longitude</t>
        </is>
      </c>
      <c r="D109" s="7" t="inlineStr">
        <is>
          <t>Samples</t>
        </is>
      </c>
      <c r="E109" s="7" t="inlineStr">
        <is>
          <t>Poor samples</t>
        </is>
      </c>
      <c r="F109" s="7" t="inlineStr">
        <is>
          <t>Poor share</t>
        </is>
      </c>
      <c r="G109" s="7" t="inlineStr">
        <is>
          <t>Mean KPI</t>
        </is>
      </c>
      <c r="H109" s="7" t="inlineStr">
        <is>
          <t>Mean RSRP</t>
        </is>
      </c>
      <c r="I109" s="7" t="inlineStr">
        <is>
          <t>Mean RSRQ</t>
        </is>
      </c>
      <c r="J109" s="7" t="inlineStr">
        <is>
          <t>Mean SINR</t>
        </is>
      </c>
      <c r="K109" s="7" t="inlineStr">
        <is>
          <t>Length (m)</t>
        </is>
      </c>
      <c r="L109" s="7" t="inlineStr">
        <is>
          <t>Area (km²)</t>
        </is>
      </c>
      <c r="M109" s="7" t="inlineStr">
        <is>
          <t>Top Cell Id</t>
        </is>
      </c>
    </row>
    <row r="110">
      <c r="A110" s="8" t="inlineStr">
        <is>
          <t>Consecutive ≥ 200 m</t>
        </is>
      </c>
      <c r="B110" s="21" t="n">
        <v>24.87880662318841</v>
      </c>
      <c r="C110" s="21" t="n">
        <v>89.52055468115941</v>
      </c>
      <c r="D110" s="9" t="n">
        <v>138</v>
      </c>
      <c r="E110" s="9" t="n">
        <v>138</v>
      </c>
      <c r="F110" s="17" t="n">
        <v>0.9590643274853801</v>
      </c>
      <c r="G110" s="10" t="n">
        <v>-10.05623188405797</v>
      </c>
      <c r="H110" s="10" t="n">
        <v>-97.64820143884891</v>
      </c>
      <c r="I110" s="10" t="n">
        <v>-25.24187050359712</v>
      </c>
      <c r="J110" s="10" t="n">
        <v>-9.980071942446044</v>
      </c>
      <c r="K110" s="9" t="n">
        <v>2000.773885197105</v>
      </c>
      <c r="L110" s="10" t="n">
        <v>0.007209583734264918</v>
      </c>
      <c r="M110" s="22" t="n">
        <v>148504843</v>
      </c>
    </row>
    <row r="111">
      <c r="A111" s="11" t="inlineStr">
        <is>
          <t>Consecutive ≥ 200 m</t>
        </is>
      </c>
      <c r="B111" s="23" t="n">
        <v>24.8751355</v>
      </c>
      <c r="C111" s="23" t="n">
        <v>89.39820303571426</v>
      </c>
      <c r="D111" s="12" t="n">
        <v>28</v>
      </c>
      <c r="E111" s="12" t="n">
        <v>28</v>
      </c>
      <c r="F111" s="18" t="n">
        <v>0.9375</v>
      </c>
      <c r="G111" s="13" t="n">
        <v>-9.606071428571427</v>
      </c>
      <c r="H111" s="13" t="n">
        <v>-116.8968965517241</v>
      </c>
      <c r="I111" s="13" t="n">
        <v>-18.76413793103449</v>
      </c>
      <c r="J111" s="13" t="n">
        <v>-9.606071428571427</v>
      </c>
      <c r="K111" s="12" t="n">
        <v>1216.3779277324</v>
      </c>
      <c r="L111" s="13" t="n">
        <v>0.06290434435083732</v>
      </c>
      <c r="M111" s="24" t="n">
        <v>148530710</v>
      </c>
    </row>
    <row r="112">
      <c r="A112" s="8" t="inlineStr">
        <is>
          <t>Consecutive ≥ 200 m</t>
        </is>
      </c>
      <c r="B112" s="21" t="n">
        <v>24.90991708333333</v>
      </c>
      <c r="C112" s="21" t="n">
        <v>89.32688905000001</v>
      </c>
      <c r="D112" s="9" t="n">
        <v>60</v>
      </c>
      <c r="E112" s="9" t="n">
        <v>60</v>
      </c>
      <c r="F112" s="17" t="n">
        <v>0.9861111111111112</v>
      </c>
      <c r="G112" s="10" t="n">
        <v>-9.542833333333332</v>
      </c>
      <c r="H112" s="10" t="n">
        <v>-106.03</v>
      </c>
      <c r="I112" s="10" t="n">
        <v>-25.27241935483871</v>
      </c>
      <c r="J112" s="10" t="n">
        <v>-9.542833333333331</v>
      </c>
      <c r="K112" s="9" t="n">
        <v>1028.687675334872</v>
      </c>
      <c r="L112" s="10" t="n">
        <v>0.04835941896619109</v>
      </c>
      <c r="M112" s="22" t="n">
        <v>148494091</v>
      </c>
    </row>
    <row r="113">
      <c r="A113" s="11" t="inlineStr">
        <is>
          <t>Consecutive ≥ 200 m</t>
        </is>
      </c>
      <c r="B113" s="23" t="n">
        <v>24.66534293548387</v>
      </c>
      <c r="C113" s="23" t="n">
        <v>89.61687506451614</v>
      </c>
      <c r="D113" s="12" t="n">
        <v>124</v>
      </c>
      <c r="E113" s="12" t="n">
        <v>124</v>
      </c>
      <c r="F113" s="18" t="n">
        <v>0.8674698795180723</v>
      </c>
      <c r="G113" s="13" t="n">
        <v>-5.816451612903226</v>
      </c>
      <c r="H113" s="13" t="n">
        <v>-120.3391111111111</v>
      </c>
      <c r="I113" s="13" t="n">
        <v>-17.63703703703704</v>
      </c>
      <c r="J113" s="13" t="n">
        <v>-5.224074074074074</v>
      </c>
      <c r="K113" s="12" t="n">
        <v>974.1787382953589</v>
      </c>
      <c r="L113" s="13" t="n">
        <v>0.01630471597210054</v>
      </c>
      <c r="M113" s="24" t="n">
        <v>171575824</v>
      </c>
    </row>
    <row r="114">
      <c r="A114" s="8" t="inlineStr">
        <is>
          <t>Consecutive ≥ 200 m</t>
        </is>
      </c>
      <c r="B114" s="21" t="n">
        <v>25.24856171698114</v>
      </c>
      <c r="C114" s="21" t="n">
        <v>89.06583160377357</v>
      </c>
      <c r="D114" s="9" t="n">
        <v>53</v>
      </c>
      <c r="E114" s="9" t="n">
        <v>53</v>
      </c>
      <c r="F114" s="17" t="n">
        <v>0.9242424242424242</v>
      </c>
      <c r="G114" s="10" t="n">
        <v>-7.577924528301887</v>
      </c>
      <c r="H114" s="10" t="n">
        <v>-104.5671698113208</v>
      </c>
      <c r="I114" s="10" t="n">
        <v>-19.54566037735849</v>
      </c>
      <c r="J114" s="10" t="n">
        <v>-7.577924528301887</v>
      </c>
      <c r="K114" s="9" t="n">
        <v>822.4166942608804</v>
      </c>
      <c r="L114" s="10" t="n">
        <v>0.002142191744675226</v>
      </c>
      <c r="M114" s="22" t="n">
        <v>151045134</v>
      </c>
    </row>
    <row r="115">
      <c r="A115" s="11" t="inlineStr">
        <is>
          <t>Consecutive ≥ 200 m</t>
        </is>
      </c>
      <c r="B115" s="23" t="n">
        <v>24.49212781021898</v>
      </c>
      <c r="C115" s="23" t="n">
        <v>89.58814513138687</v>
      </c>
      <c r="D115" s="12" t="n">
        <v>411</v>
      </c>
      <c r="E115" s="12" t="n">
        <v>411</v>
      </c>
      <c r="F115" s="18" t="n">
        <v>0.8057142857142857</v>
      </c>
      <c r="G115" s="13" t="n">
        <v>-6.757810218978102</v>
      </c>
      <c r="H115" s="13" t="n">
        <v>-122.6379881656805</v>
      </c>
      <c r="I115" s="13" t="n">
        <v>-18.51629191321499</v>
      </c>
      <c r="J115" s="13" t="n">
        <v>-5.263473895582329</v>
      </c>
      <c r="K115" s="12" t="n">
        <v>786.2476649508867</v>
      </c>
      <c r="L115" s="13" t="n">
        <v>0.004796692832723104</v>
      </c>
      <c r="M115" s="24" t="n">
        <v>171526925</v>
      </c>
    </row>
    <row r="116">
      <c r="A116" s="8" t="inlineStr">
        <is>
          <t>Consecutive ≥ 200 m</t>
        </is>
      </c>
      <c r="B116" s="21" t="n">
        <v>25.05536324404762</v>
      </c>
      <c r="C116" s="21" t="n">
        <v>89.56112208333333</v>
      </c>
      <c r="D116" s="9" t="n">
        <v>168</v>
      </c>
      <c r="E116" s="9" t="n">
        <v>168</v>
      </c>
      <c r="F116" s="17" t="n">
        <v>0.92</v>
      </c>
      <c r="G116" s="10" t="n">
        <v>-12.55922619047619</v>
      </c>
      <c r="H116" s="10" t="n">
        <v>-115.8557309941521</v>
      </c>
      <c r="I116" s="10" t="n">
        <v>-24.63023391812865</v>
      </c>
      <c r="J116" s="10" t="n">
        <v>-12.4814201183432</v>
      </c>
      <c r="K116" s="9" t="n">
        <v>739.5087138851603</v>
      </c>
      <c r="L116" s="10" t="n">
        <v>0.04199824309351011</v>
      </c>
      <c r="M116" s="22" t="n">
        <v>145929739</v>
      </c>
    </row>
    <row r="117">
      <c r="A117" s="11" t="inlineStr">
        <is>
          <t>Consecutive ≥ 200 m</t>
        </is>
      </c>
      <c r="B117" s="23" t="n">
        <v>24.92423549090909</v>
      </c>
      <c r="C117" s="23" t="n">
        <v>89.4766560181818</v>
      </c>
      <c r="D117" s="12" t="n">
        <v>110</v>
      </c>
      <c r="E117" s="12" t="n">
        <v>110</v>
      </c>
      <c r="F117" s="18" t="n">
        <v>0.8427672955974843</v>
      </c>
      <c r="G117" s="13" t="n">
        <v>-7.863363636363637</v>
      </c>
      <c r="H117" s="13" t="n">
        <v>-118.5750806451613</v>
      </c>
      <c r="I117" s="13" t="n">
        <v>-19.42709677419355</v>
      </c>
      <c r="J117" s="13" t="n">
        <v>-7.01918699186992</v>
      </c>
      <c r="K117" s="12" t="n">
        <v>736.7195386615336</v>
      </c>
      <c r="L117" s="13" t="n">
        <v>0.03428960905532477</v>
      </c>
      <c r="M117" s="24" t="n">
        <v>148500042</v>
      </c>
    </row>
    <row r="118">
      <c r="A118" s="8" t="inlineStr">
        <is>
          <t>Consecutive ≥ 200 m</t>
        </is>
      </c>
      <c r="B118" s="21" t="n">
        <v>25.12374158878505</v>
      </c>
      <c r="C118" s="21" t="n">
        <v>89.57219493457946</v>
      </c>
      <c r="D118" s="9" t="n">
        <v>107</v>
      </c>
      <c r="E118" s="9" t="n">
        <v>107</v>
      </c>
      <c r="F118" s="17" t="n">
        <v>0.8243243243243243</v>
      </c>
      <c r="G118" s="10" t="n">
        <v>-8.289626168224299</v>
      </c>
      <c r="H118" s="10" t="n">
        <v>-115.304358974359</v>
      </c>
      <c r="I118" s="10" t="n">
        <v>-23.22136752136752</v>
      </c>
      <c r="J118" s="10" t="n">
        <v>-7.52896551724138</v>
      </c>
      <c r="K118" s="9" t="n">
        <v>728.7671527412731</v>
      </c>
      <c r="L118" s="10" t="n">
        <v>0.01510145249291209</v>
      </c>
      <c r="M118" s="22" t="n">
        <v>145929232</v>
      </c>
    </row>
    <row r="119">
      <c r="A119" s="11" t="inlineStr">
        <is>
          <t>Consecutive ≥ 200 m</t>
        </is>
      </c>
      <c r="B119" s="23" t="n">
        <v>25.29341817647059</v>
      </c>
      <c r="C119" s="23" t="n">
        <v>89.0096095</v>
      </c>
      <c r="D119" s="12" t="n">
        <v>34</v>
      </c>
      <c r="E119" s="12" t="n">
        <v>34</v>
      </c>
      <c r="F119" s="18" t="n">
        <v>0.8636363636363636</v>
      </c>
      <c r="G119" s="13" t="n">
        <v>-11.09617647058824</v>
      </c>
      <c r="H119" s="13" t="n">
        <v>-108.6397297297297</v>
      </c>
      <c r="I119" s="13" t="n">
        <v>-22.7672972972973</v>
      </c>
      <c r="J119" s="13" t="n">
        <v>-11.09617647058824</v>
      </c>
      <c r="K119" s="12" t="n">
        <v>719.0814739466355</v>
      </c>
      <c r="L119" s="13" t="n">
        <v>0.0161904187044004</v>
      </c>
      <c r="M119" s="24" t="n">
        <v>133125387</v>
      </c>
    </row>
    <row r="120">
      <c r="A120" s="8" t="inlineStr">
        <is>
          <t>Consecutive ≥ 200 m</t>
        </is>
      </c>
      <c r="B120" s="21" t="n">
        <v>24.88381786666667</v>
      </c>
      <c r="C120" s="21" t="n">
        <v>89.35551673333332</v>
      </c>
      <c r="D120" s="9" t="n">
        <v>15</v>
      </c>
      <c r="E120" s="9" t="n">
        <v>15</v>
      </c>
      <c r="F120" s="17" t="n">
        <v>0.7586206896551724</v>
      </c>
      <c r="G120" s="10" t="n">
        <v>-9.671333333333333</v>
      </c>
      <c r="H120" s="10" t="n">
        <v>-95.83285714285714</v>
      </c>
      <c r="I120" s="10" t="n">
        <v>-27.75666666666667</v>
      </c>
      <c r="J120" s="10" t="n">
        <v>-11.11352941176471</v>
      </c>
      <c r="K120" s="9" t="n">
        <v>705.7487881312651</v>
      </c>
      <c r="L120" s="10" t="n">
        <v>0.0008706915082077674</v>
      </c>
      <c r="M120" s="22" t="n">
        <v>148489748</v>
      </c>
    </row>
    <row r="121">
      <c r="A121" s="11" t="inlineStr">
        <is>
          <t>Consecutive ≥ 200 m</t>
        </is>
      </c>
      <c r="B121" s="23" t="n">
        <v>25.30123842105263</v>
      </c>
      <c r="C121" s="23" t="n">
        <v>89.00952910526316</v>
      </c>
      <c r="D121" s="12" t="n">
        <v>19</v>
      </c>
      <c r="E121" s="12" t="n">
        <v>19</v>
      </c>
      <c r="F121" s="18" t="n">
        <v>0.8636363636363636</v>
      </c>
      <c r="G121" s="13" t="n">
        <v>-6.801052631578946</v>
      </c>
      <c r="H121" s="13" t="n">
        <v>-112.7363157894737</v>
      </c>
      <c r="I121" s="13" t="n">
        <v>-20.86684210526316</v>
      </c>
      <c r="J121" s="13" t="n">
        <v>-6.801052631578946</v>
      </c>
      <c r="K121" s="12" t="n">
        <v>692.3469628102418</v>
      </c>
      <c r="L121" s="13" t="n">
        <v>0.01336704605562083</v>
      </c>
      <c r="M121" s="24" t="n">
        <v>133145109</v>
      </c>
    </row>
    <row r="122">
      <c r="A122" s="8" t="inlineStr">
        <is>
          <t>Consecutive ≥ 200 m</t>
        </is>
      </c>
      <c r="B122" s="21" t="n">
        <v>25.34308138095238</v>
      </c>
      <c r="C122" s="21" t="n">
        <v>89.00361352380953</v>
      </c>
      <c r="D122" s="9" t="n">
        <v>21</v>
      </c>
      <c r="E122" s="9" t="n">
        <v>21</v>
      </c>
      <c r="F122" s="17" t="n">
        <v>1</v>
      </c>
      <c r="G122" s="10" t="n">
        <v>-15.78571428571429</v>
      </c>
      <c r="H122" s="10" t="n">
        <v>-100.8872727272727</v>
      </c>
      <c r="I122" s="10" t="n">
        <v>-30.8</v>
      </c>
      <c r="J122" s="10" t="n">
        <v>-15.78571428571429</v>
      </c>
      <c r="K122" s="9" t="n">
        <v>658.6602309574242</v>
      </c>
      <c r="L122" s="10" t="n">
        <v>0.002520488836845886</v>
      </c>
      <c r="M122" s="22" t="n">
        <v>133145103</v>
      </c>
    </row>
    <row r="123">
      <c r="A123" s="11" t="inlineStr">
        <is>
          <t>Consecutive ≥ 200 m</t>
        </is>
      </c>
      <c r="B123" s="23" t="n">
        <v>25.26180401785714</v>
      </c>
      <c r="C123" s="23" t="n">
        <v>89.34003080357142</v>
      </c>
      <c r="D123" s="12" t="n">
        <v>56</v>
      </c>
      <c r="E123" s="12" t="n">
        <v>56</v>
      </c>
      <c r="F123" s="18" t="n">
        <v>0.9428571428571428</v>
      </c>
      <c r="G123" s="13" t="n">
        <v>-6.194464285714287</v>
      </c>
      <c r="H123" s="13" t="n">
        <v>-117.1491525423729</v>
      </c>
      <c r="I123" s="13" t="n">
        <v>-18.5528813559322</v>
      </c>
      <c r="J123" s="13" t="n">
        <v>-6.000338983050848</v>
      </c>
      <c r="K123" s="12" t="n">
        <v>637.4989355580718</v>
      </c>
      <c r="L123" s="13" t="n">
        <v>0.01132032851989814</v>
      </c>
      <c r="M123" s="24" t="n">
        <v>145922127</v>
      </c>
    </row>
    <row r="124">
      <c r="A124" s="8" t="inlineStr">
        <is>
          <t>Consecutive ≥ 200 m</t>
        </is>
      </c>
      <c r="B124" s="21" t="n">
        <v>25.2586846</v>
      </c>
      <c r="C124" s="21" t="n">
        <v>89.01036322857142</v>
      </c>
      <c r="D124" s="9" t="n">
        <v>35</v>
      </c>
      <c r="E124" s="9" t="n">
        <v>35</v>
      </c>
      <c r="F124" s="17" t="n">
        <v>0.9512195121951219</v>
      </c>
      <c r="G124" s="10" t="n">
        <v>-7.323714285714285</v>
      </c>
      <c r="H124" s="10" t="n">
        <v>-112.3745714285714</v>
      </c>
      <c r="I124" s="10" t="n">
        <v>-18.24457142857143</v>
      </c>
      <c r="J124" s="10" t="n">
        <v>-7.323714285714285</v>
      </c>
      <c r="K124" s="9" t="n">
        <v>627.8657615493244</v>
      </c>
      <c r="L124" s="10" t="n">
        <v>0.0392509695148702</v>
      </c>
      <c r="M124" s="22" t="n">
        <v>151044112</v>
      </c>
    </row>
    <row r="125">
      <c r="A125" s="11" t="inlineStr">
        <is>
          <t>Consecutive ≥ 200 m</t>
        </is>
      </c>
      <c r="B125" s="23" t="n">
        <v>24.87556968181818</v>
      </c>
      <c r="C125" s="23" t="n">
        <v>89.43781427272728</v>
      </c>
      <c r="D125" s="12" t="n">
        <v>22</v>
      </c>
      <c r="E125" s="12" t="n">
        <v>22</v>
      </c>
      <c r="F125" s="18" t="n">
        <v>0.9615384615384616</v>
      </c>
      <c r="G125" s="13" t="n">
        <v>-6.247727272727272</v>
      </c>
      <c r="H125" s="13" t="n">
        <v>-128.3690909090909</v>
      </c>
      <c r="I125" s="13" t="n">
        <v>-18.06136363636364</v>
      </c>
      <c r="J125" s="13" t="n">
        <v>-6.247727272727272</v>
      </c>
      <c r="K125" s="12" t="n">
        <v>619.0274204395261</v>
      </c>
      <c r="L125" s="13" t="n">
        <v>0.01924812357479039</v>
      </c>
      <c r="M125" s="24" t="n">
        <v>148500042</v>
      </c>
    </row>
    <row r="126">
      <c r="A126" s="8" t="inlineStr">
        <is>
          <t>Consecutive ≥ 200 m</t>
        </is>
      </c>
      <c r="B126" s="21" t="n">
        <v>24.05659823529412</v>
      </c>
      <c r="C126" s="21" t="n">
        <v>89.49953439705882</v>
      </c>
      <c r="D126" s="9" t="n">
        <v>204</v>
      </c>
      <c r="E126" s="9" t="n">
        <v>204</v>
      </c>
      <c r="F126" s="17" t="n">
        <v>0.8804780876494024</v>
      </c>
      <c r="G126" s="10" t="n">
        <v>-4.969019607843138</v>
      </c>
      <c r="H126" s="10" t="n">
        <v>-119.8794247787611</v>
      </c>
      <c r="I126" s="10" t="n">
        <v>-17.37747787610619</v>
      </c>
      <c r="J126" s="10" t="n">
        <v>-4.384799999999999</v>
      </c>
      <c r="K126" s="9" t="n">
        <v>610.0310527875176</v>
      </c>
      <c r="L126" s="10" t="n">
        <v>0.02249333403338175</v>
      </c>
      <c r="M126" s="22" t="n">
        <v>168983629</v>
      </c>
    </row>
    <row r="127">
      <c r="A127" s="11" t="inlineStr">
        <is>
          <t>Consecutive ≥ 200 m</t>
        </is>
      </c>
      <c r="B127" s="23" t="n">
        <v>24.88893395238095</v>
      </c>
      <c r="C127" s="23" t="n">
        <v>89.36268857142859</v>
      </c>
      <c r="D127" s="12" t="n">
        <v>21</v>
      </c>
      <c r="E127" s="12" t="n">
        <v>21</v>
      </c>
      <c r="F127" s="18" t="n">
        <v>0.8157894736842105</v>
      </c>
      <c r="G127" s="13" t="n">
        <v>-9.102857142857141</v>
      </c>
      <c r="H127" s="13" t="n">
        <v>-86.22851851851853</v>
      </c>
      <c r="I127" s="13" t="n">
        <v>-23.40518518518519</v>
      </c>
      <c r="J127" s="13" t="n">
        <v>-7.626923076923076</v>
      </c>
      <c r="K127" s="12" t="n">
        <v>585.3244892468712</v>
      </c>
      <c r="L127" s="13" t="n">
        <v>0.009609798186991344</v>
      </c>
      <c r="M127" s="24" t="n">
        <v>148489748</v>
      </c>
    </row>
    <row r="128">
      <c r="A128" s="8" t="inlineStr">
        <is>
          <t>Consecutive ≥ 200 m</t>
        </is>
      </c>
      <c r="B128" s="21" t="n">
        <v>25.266013375</v>
      </c>
      <c r="C128" s="21" t="n">
        <v>89.01331025</v>
      </c>
      <c r="D128" s="9" t="n">
        <v>24</v>
      </c>
      <c r="E128" s="9" t="n">
        <v>24</v>
      </c>
      <c r="F128" s="17" t="n">
        <v>0.9259259259259259</v>
      </c>
      <c r="G128" s="10" t="n">
        <v>-12.7125</v>
      </c>
      <c r="H128" s="10" t="n">
        <v>-115.6704166666667</v>
      </c>
      <c r="I128" s="10" t="n">
        <v>-23.93291666666667</v>
      </c>
      <c r="J128" s="10" t="n">
        <v>-12.7125</v>
      </c>
      <c r="K128" s="9" t="n">
        <v>571.1839890275401</v>
      </c>
      <c r="L128" s="10" t="n">
        <v>0.003343781314103375</v>
      </c>
      <c r="M128" s="22" t="n">
        <v>151044118</v>
      </c>
    </row>
    <row r="129">
      <c r="A129" s="11" t="inlineStr">
        <is>
          <t>Consecutive ≥ 200 m</t>
        </is>
      </c>
      <c r="B129" s="23" t="n">
        <v>25.31153646153846</v>
      </c>
      <c r="C129" s="23" t="n">
        <v>89.00805988461538</v>
      </c>
      <c r="D129" s="12" t="n">
        <v>26</v>
      </c>
      <c r="E129" s="12" t="n">
        <v>26</v>
      </c>
      <c r="F129" s="18" t="n">
        <v>0.875</v>
      </c>
      <c r="G129" s="13" t="n">
        <v>-8.70923076923077</v>
      </c>
      <c r="H129" s="13" t="n">
        <v>-102.8473076923077</v>
      </c>
      <c r="I129" s="13" t="n">
        <v>-20.04230769230769</v>
      </c>
      <c r="J129" s="13" t="n">
        <v>-8.70923076923077</v>
      </c>
      <c r="K129" s="12" t="n">
        <v>565.4911410495498</v>
      </c>
      <c r="L129" s="13" t="n">
        <v>0.0008023813077685862</v>
      </c>
      <c r="M129" s="24" t="n">
        <v>133145103</v>
      </c>
    </row>
    <row r="130">
      <c r="A130" s="8" t="inlineStr">
        <is>
          <t>Consecutive ≥ 200 m</t>
        </is>
      </c>
      <c r="B130" s="21" t="n">
        <v>25.21169859999999</v>
      </c>
      <c r="C130" s="21" t="n">
        <v>89.56983046666667</v>
      </c>
      <c r="D130" s="9" t="n">
        <v>15</v>
      </c>
      <c r="E130" s="9" t="n">
        <v>15</v>
      </c>
      <c r="F130" s="17" t="n">
        <v>1</v>
      </c>
      <c r="G130" s="10" t="n">
        <v>-7.724</v>
      </c>
      <c r="H130" s="10" t="n">
        <v>-103.506</v>
      </c>
      <c r="I130" s="10" t="n">
        <v>-15.55666666666667</v>
      </c>
      <c r="J130" s="10" t="n">
        <v>-7.724</v>
      </c>
      <c r="K130" s="9" t="n">
        <v>540.3406876051949</v>
      </c>
      <c r="L130" s="10" t="n">
        <v>0.01447212773837041</v>
      </c>
      <c r="M130" s="22" t="n">
        <v>145920269</v>
      </c>
    </row>
    <row r="131">
      <c r="A131" s="11" t="inlineStr">
        <is>
          <t>Consecutive ≥ 200 m</t>
        </is>
      </c>
      <c r="B131" s="23" t="n">
        <v>25.13620807692308</v>
      </c>
      <c r="C131" s="23" t="n">
        <v>89.57055258974358</v>
      </c>
      <c r="D131" s="12" t="n">
        <v>39</v>
      </c>
      <c r="E131" s="12" t="n">
        <v>39</v>
      </c>
      <c r="F131" s="18" t="n">
        <v>0.9</v>
      </c>
      <c r="G131" s="13" t="n">
        <v>-12.62435897435897</v>
      </c>
      <c r="H131" s="13" t="n">
        <v>-114.4968292682927</v>
      </c>
      <c r="I131" s="13" t="n">
        <v>-28.16756097560976</v>
      </c>
      <c r="J131" s="13" t="n">
        <v>-12.62435897435897</v>
      </c>
      <c r="K131" s="12" t="n">
        <v>535.1767913226699</v>
      </c>
      <c r="L131" s="13" t="n">
        <v>0.008994248335142813</v>
      </c>
      <c r="M131" s="24" t="n">
        <v>145929229</v>
      </c>
    </row>
    <row r="132">
      <c r="A132" s="8" t="inlineStr">
        <is>
          <t>Consecutive ≥ 200 m</t>
        </is>
      </c>
      <c r="B132" s="21" t="n">
        <v>24.35538192727273</v>
      </c>
      <c r="C132" s="21" t="n">
        <v>89.50258245858585</v>
      </c>
      <c r="D132" s="9" t="n">
        <v>495</v>
      </c>
      <c r="E132" s="9" t="n">
        <v>495</v>
      </c>
      <c r="F132" s="17" t="n">
        <v>0.8168604651162791</v>
      </c>
      <c r="G132" s="10" t="n">
        <v>-6.145979797979797</v>
      </c>
      <c r="H132" s="10" t="n">
        <v>-120.3745408163265</v>
      </c>
      <c r="I132" s="10" t="n">
        <v>-17.25921768707483</v>
      </c>
      <c r="J132" s="10" t="n">
        <v>-4.57298126064736</v>
      </c>
      <c r="K132" s="9" t="n">
        <v>526.1524510755088</v>
      </c>
      <c r="L132" s="10" t="n">
        <v>0.006021320005627107</v>
      </c>
      <c r="M132" s="22" t="n">
        <v>171538761</v>
      </c>
    </row>
    <row r="133">
      <c r="A133" s="11" t="inlineStr">
        <is>
          <t>Consecutive ≥ 200 m</t>
        </is>
      </c>
      <c r="B133" s="23" t="n">
        <v>24.88106953846154</v>
      </c>
      <c r="C133" s="23" t="n">
        <v>89.46815815384615</v>
      </c>
      <c r="D133" s="12" t="n">
        <v>13</v>
      </c>
      <c r="E133" s="12" t="n">
        <v>13</v>
      </c>
      <c r="F133" s="18" t="n">
        <v>0.8666666666666667</v>
      </c>
      <c r="G133" s="13" t="n">
        <v>-9.809999999999999</v>
      </c>
      <c r="H133" s="13" t="n">
        <v>-113.7846153846154</v>
      </c>
      <c r="I133" s="13" t="n">
        <v>-21.33615384615385</v>
      </c>
      <c r="J133" s="13" t="n">
        <v>-9.809999999999999</v>
      </c>
      <c r="K133" s="12" t="n">
        <v>515.0974006579218</v>
      </c>
      <c r="L133" s="13" t="n">
        <v>0.00876992314597317</v>
      </c>
      <c r="M133" s="24" t="n">
        <v>148483348</v>
      </c>
    </row>
    <row r="134">
      <c r="A134" s="8" t="inlineStr">
        <is>
          <t>Consecutive ≥ 200 m</t>
        </is>
      </c>
      <c r="B134" s="21" t="n">
        <v>24.63567143548387</v>
      </c>
      <c r="C134" s="21" t="n">
        <v>89.52872738709678</v>
      </c>
      <c r="D134" s="9" t="n">
        <v>62</v>
      </c>
      <c r="E134" s="9" t="n">
        <v>62</v>
      </c>
      <c r="F134" s="17" t="n">
        <v>0.8352941176470589</v>
      </c>
      <c r="G134" s="10" t="n">
        <v>-4.949677419354837</v>
      </c>
      <c r="H134" s="10" t="n">
        <v>-114.001506849315</v>
      </c>
      <c r="I134" s="10" t="n">
        <v>-16.73383561643836</v>
      </c>
      <c r="J134" s="10" t="n">
        <v>-3.883698630136986</v>
      </c>
      <c r="K134" s="9" t="n">
        <v>514.5637335746911</v>
      </c>
      <c r="L134" s="10" t="n">
        <v>0.005100207556375507</v>
      </c>
      <c r="M134" s="22" t="n">
        <v>148505160</v>
      </c>
    </row>
    <row r="135">
      <c r="A135" s="11" t="inlineStr">
        <is>
          <t>Consecutive ≥ 200 m</t>
        </is>
      </c>
      <c r="B135" s="23" t="n">
        <v>25.45913637037037</v>
      </c>
      <c r="C135" s="23" t="n">
        <v>88.96806544444445</v>
      </c>
      <c r="D135" s="12" t="n">
        <v>27</v>
      </c>
      <c r="E135" s="12" t="n">
        <v>27</v>
      </c>
      <c r="F135" s="18" t="n">
        <v>0.9375</v>
      </c>
      <c r="G135" s="13" t="n">
        <v>-10.15666666666666</v>
      </c>
      <c r="H135" s="13" t="n">
        <v>-106.8171428571429</v>
      </c>
      <c r="I135" s="13" t="n">
        <v>-22.20035714285715</v>
      </c>
      <c r="J135" s="13" t="n">
        <v>-10.15666666666666</v>
      </c>
      <c r="K135" s="12" t="n">
        <v>512.0951731941921</v>
      </c>
      <c r="L135" s="13" t="n">
        <v>0.002517047501341373</v>
      </c>
      <c r="M135" s="24" t="n">
        <v>133198100</v>
      </c>
    </row>
    <row r="136">
      <c r="A136" s="8" t="inlineStr">
        <is>
          <t>Consecutive ≥ 200 m</t>
        </is>
      </c>
      <c r="B136" s="21" t="n">
        <v>25.2625478</v>
      </c>
      <c r="C136" s="21" t="n">
        <v>89.03027756666667</v>
      </c>
      <c r="D136" s="9" t="n">
        <v>30</v>
      </c>
      <c r="E136" s="9" t="n">
        <v>30</v>
      </c>
      <c r="F136" s="17" t="n">
        <v>0.9117647058823529</v>
      </c>
      <c r="G136" s="10" t="n">
        <v>-9.353000000000002</v>
      </c>
      <c r="H136" s="10" t="n">
        <v>-113.2993548387097</v>
      </c>
      <c r="I136" s="10" t="n">
        <v>-20.66129032258065</v>
      </c>
      <c r="J136" s="10" t="n">
        <v>-8.860000000000001</v>
      </c>
      <c r="K136" s="9" t="n">
        <v>507.9611752189053</v>
      </c>
      <c r="L136" s="10" t="n">
        <v>0.008753804941255591</v>
      </c>
      <c r="M136" s="22" t="n">
        <v>133125647</v>
      </c>
    </row>
    <row r="137">
      <c r="A137" s="11" t="inlineStr">
        <is>
          <t>Consecutive ≥ 200 m</t>
        </is>
      </c>
      <c r="B137" s="23" t="n">
        <v>24.04177056249999</v>
      </c>
      <c r="C137" s="23" t="n">
        <v>89.46363395833333</v>
      </c>
      <c r="D137" s="12" t="n">
        <v>96</v>
      </c>
      <c r="E137" s="12" t="n">
        <v>96</v>
      </c>
      <c r="F137" s="18" t="n">
        <v>0.7692307692307693</v>
      </c>
      <c r="G137" s="13" t="n">
        <v>-5.404375000000001</v>
      </c>
      <c r="H137" s="13" t="n">
        <v>-117.2921951219512</v>
      </c>
      <c r="I137" s="13" t="n">
        <v>-16.96626016260162</v>
      </c>
      <c r="J137" s="13" t="n">
        <v>-3.824959349593496</v>
      </c>
      <c r="K137" s="12" t="n">
        <v>505.3006564375681</v>
      </c>
      <c r="L137" s="13" t="n">
        <v>0.02125758000043178</v>
      </c>
      <c r="M137" s="24" t="n">
        <v>168983623</v>
      </c>
    </row>
    <row r="138">
      <c r="A138" s="8" t="inlineStr">
        <is>
          <t>Consecutive ≥ 200 m</t>
        </is>
      </c>
      <c r="B138" s="21" t="n">
        <v>24.97777642307693</v>
      </c>
      <c r="C138" s="21" t="n">
        <v>89.21632726923076</v>
      </c>
      <c r="D138" s="9" t="n">
        <v>26</v>
      </c>
      <c r="E138" s="9" t="n">
        <v>26</v>
      </c>
      <c r="F138" s="17" t="n">
        <v>0.9310344827586207</v>
      </c>
      <c r="G138" s="10" t="n">
        <v>-9.547307692307692</v>
      </c>
      <c r="H138" s="10" t="n">
        <v>-99.30384615384618</v>
      </c>
      <c r="I138" s="10" t="n">
        <v>-23.88692307692308</v>
      </c>
      <c r="J138" s="10" t="n">
        <v>-9.547307692307692</v>
      </c>
      <c r="K138" s="9" t="n">
        <v>499.4167667288842</v>
      </c>
      <c r="L138" s="10" t="n">
        <v>0.002212740409701099</v>
      </c>
      <c r="M138" s="22" t="n">
        <v>148486415</v>
      </c>
    </row>
    <row r="139">
      <c r="A139" s="11" t="inlineStr">
        <is>
          <t>Consecutive ≥ 200 m</t>
        </is>
      </c>
      <c r="B139" s="23" t="n">
        <v>24.35309940384616</v>
      </c>
      <c r="C139" s="23" t="n">
        <v>89.55734486538465</v>
      </c>
      <c r="D139" s="12" t="n">
        <v>52</v>
      </c>
      <c r="E139" s="12" t="n">
        <v>52</v>
      </c>
      <c r="F139" s="18" t="n">
        <v>0.9230769230769231</v>
      </c>
      <c r="G139" s="13" t="n">
        <v>-3.824423076923078</v>
      </c>
      <c r="H139" s="13" t="n">
        <v>-112.6328301886793</v>
      </c>
      <c r="I139" s="13" t="n">
        <v>-16.25660377358491</v>
      </c>
      <c r="J139" s="13" t="n">
        <v>-3.747735849056604</v>
      </c>
      <c r="K139" s="12" t="n">
        <v>496.6530076048639</v>
      </c>
      <c r="L139" s="13" t="n">
        <v>0.01375830360436968</v>
      </c>
      <c r="M139" s="24" t="n">
        <v>171538187</v>
      </c>
    </row>
    <row r="140" ht="22" customHeight="1">
      <c r="A140" s="19" t="inlineStr">
        <is>
          <t>Combined view is the first all-band coverage map with thin black outlines on poor stretches. Zoomed panels inspect each stretch locally and keep poor colours on top. Blue/green city grids are not circled. Map numbers are omitted.</t>
        </is>
      </c>
    </row>
    <row r="141" ht="22" customHeight="1"/>
  </sheetData>
  <mergeCells count="7">
    <mergeCell ref="A46:P46"/>
    <mergeCell ref="A1:P1"/>
    <mergeCell ref="A4:P6"/>
    <mergeCell ref="A8:P8"/>
    <mergeCell ref="A3:P3"/>
    <mergeCell ref="A140:M141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2" t="n">
        <v>48640784</v>
      </c>
      <c r="H5" s="22" t="n">
        <v>1399</v>
      </c>
      <c r="I5" s="22" t="inlineStr">
        <is>
          <t>1.csv</t>
        </is>
      </c>
      <c r="J5" s="22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4" t="n">
        <v>48648274</v>
      </c>
      <c r="H6" s="24" t="n">
        <v>41336</v>
      </c>
      <c r="I6" s="24" t="inlineStr">
        <is>
          <t>1.csv</t>
        </is>
      </c>
      <c r="J6" s="24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2" t="n">
        <v>171553869</v>
      </c>
      <c r="H7" s="22" t="n">
        <v>41138</v>
      </c>
      <c r="I7" s="22" t="inlineStr">
        <is>
          <t>1.csv</t>
        </is>
      </c>
      <c r="J7" s="22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4" t="n">
        <v>171528971</v>
      </c>
      <c r="H8" s="24" t="n">
        <v>1399</v>
      </c>
      <c r="I8" s="24" t="inlineStr">
        <is>
          <t>1.csv</t>
        </is>
      </c>
      <c r="J8" s="24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2" t="n">
        <v>171553863</v>
      </c>
      <c r="H9" s="22" t="n">
        <v>40742</v>
      </c>
      <c r="I9" s="22" t="inlineStr">
        <is>
          <t>1.csv</t>
        </is>
      </c>
      <c r="J9" s="22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4" t="n">
        <v>171528975</v>
      </c>
      <c r="H10" s="24" t="n">
        <v>3690</v>
      </c>
      <c r="I10" s="24" t="inlineStr">
        <is>
          <t>1.csv</t>
        </is>
      </c>
      <c r="J10" s="24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2" t="n">
        <v>171553812</v>
      </c>
      <c r="H11" s="22" t="n">
        <v>426</v>
      </c>
      <c r="I11" s="22" t="inlineStr">
        <is>
          <t>1.csv</t>
        </is>
      </c>
      <c r="J11" s="22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4" t="n">
        <v>171527694</v>
      </c>
      <c r="H12" s="24" t="n">
        <v>1399</v>
      </c>
      <c r="I12" s="24" t="inlineStr">
        <is>
          <t>1.csv</t>
        </is>
      </c>
      <c r="J12" s="24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2" t="n">
        <v>171527757</v>
      </c>
      <c r="H13" s="22" t="n">
        <v>41138</v>
      </c>
      <c r="I13" s="22" t="inlineStr">
        <is>
          <t>1.csv</t>
        </is>
      </c>
      <c r="J13" s="22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4" t="n">
        <v>48648274</v>
      </c>
      <c r="H14" s="24" t="n">
        <v>41336</v>
      </c>
      <c r="I14" s="24" t="inlineStr">
        <is>
          <t>1.csv</t>
        </is>
      </c>
      <c r="J14" s="24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2" t="n">
        <v>48648274</v>
      </c>
      <c r="H15" s="22" t="n">
        <v>41336</v>
      </c>
      <c r="I15" s="22" t="inlineStr">
        <is>
          <t>1.csv</t>
        </is>
      </c>
      <c r="J15" s="22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4" t="n">
        <v>171527696</v>
      </c>
      <c r="H16" s="24" t="n">
        <v>1399</v>
      </c>
      <c r="I16" s="24" t="inlineStr">
        <is>
          <t>1.csv</t>
        </is>
      </c>
      <c r="J16" s="24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2" t="n">
        <v>171553805</v>
      </c>
      <c r="H17" s="22" t="n">
        <v>3690</v>
      </c>
      <c r="I17" s="22" t="inlineStr">
        <is>
          <t>1.csv</t>
        </is>
      </c>
      <c r="J17" s="22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4" t="n">
        <v>171527694</v>
      </c>
      <c r="H18" s="24" t="n">
        <v>1399</v>
      </c>
      <c r="I18" s="24" t="inlineStr">
        <is>
          <t>1.csv</t>
        </is>
      </c>
      <c r="J18" s="24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2" t="n">
        <v>48640850</v>
      </c>
      <c r="H19" s="22" t="n">
        <v>41336</v>
      </c>
      <c r="I19" s="22" t="inlineStr">
        <is>
          <t>1.csv</t>
        </is>
      </c>
      <c r="J19" s="22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4" t="n">
        <v>171527759</v>
      </c>
      <c r="H20" s="24" t="n">
        <v>41138</v>
      </c>
      <c r="I20" s="24" t="inlineStr">
        <is>
          <t>1.csv</t>
        </is>
      </c>
      <c r="J20" s="24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2" t="n">
        <v>171577614</v>
      </c>
      <c r="H21" s="22" t="n">
        <v>1399</v>
      </c>
      <c r="I21" s="22" t="inlineStr">
        <is>
          <t>1.csv</t>
        </is>
      </c>
      <c r="J21" s="22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4" t="n">
        <v>171546134</v>
      </c>
      <c r="H22" s="24" t="n">
        <v>426</v>
      </c>
      <c r="I22" s="24" t="inlineStr">
        <is>
          <t>1.csv</t>
        </is>
      </c>
      <c r="J22" s="24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2" t="n">
        <v>171527759</v>
      </c>
      <c r="H23" s="22" t="n">
        <v>41138</v>
      </c>
      <c r="I23" s="22" t="inlineStr">
        <is>
          <t>1.csv</t>
        </is>
      </c>
      <c r="J23" s="22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4" t="n">
        <v>171571478</v>
      </c>
      <c r="H24" s="24" t="n">
        <v>426</v>
      </c>
      <c r="I24" s="24" t="inlineStr">
        <is>
          <t>1.csv</t>
        </is>
      </c>
      <c r="J24" s="24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2" t="n">
        <v>171527753</v>
      </c>
      <c r="H25" s="22" t="n">
        <v>40742</v>
      </c>
      <c r="I25" s="22" t="inlineStr">
        <is>
          <t>1.csv</t>
        </is>
      </c>
      <c r="J25" s="22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4" t="n">
        <v>171546390</v>
      </c>
      <c r="H26" s="24" t="n">
        <v>426</v>
      </c>
      <c r="I26" s="24" t="inlineStr">
        <is>
          <t>1.csv</t>
        </is>
      </c>
      <c r="J26" s="24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2" t="n">
        <v>171527759</v>
      </c>
      <c r="H27" s="22" t="n">
        <v>41138</v>
      </c>
      <c r="I27" s="22" t="inlineStr">
        <is>
          <t>1.csv</t>
        </is>
      </c>
      <c r="J27" s="22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4" t="n">
        <v>171536142</v>
      </c>
      <c r="H28" s="24" t="n">
        <v>1399</v>
      </c>
      <c r="I28" s="24" t="inlineStr">
        <is>
          <t>1.csv</t>
        </is>
      </c>
      <c r="J28" s="24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2" t="n">
        <v>171546384</v>
      </c>
      <c r="H29" s="22" t="n">
        <v>1399</v>
      </c>
      <c r="I29" s="22" t="inlineStr">
        <is>
          <t>1.csv</t>
        </is>
      </c>
      <c r="J29" s="22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4" t="n">
        <v>171536144</v>
      </c>
      <c r="H30" s="24" t="n">
        <v>1399</v>
      </c>
      <c r="I30" s="24" t="inlineStr">
        <is>
          <t>1.csv</t>
        </is>
      </c>
      <c r="J30" s="24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2" t="n">
        <v>171536201</v>
      </c>
      <c r="H31" s="22" t="n">
        <v>40742</v>
      </c>
      <c r="I31" s="22" t="inlineStr">
        <is>
          <t>1.csv</t>
        </is>
      </c>
      <c r="J31" s="22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4" t="n">
        <v>171535627</v>
      </c>
      <c r="H32" s="24" t="n">
        <v>3690</v>
      </c>
      <c r="I32" s="24" t="inlineStr">
        <is>
          <t>1.csv</t>
        </is>
      </c>
      <c r="J32" s="24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2" t="n">
        <v>171535638</v>
      </c>
      <c r="H33" s="22" t="n">
        <v>426</v>
      </c>
      <c r="I33" s="22" t="inlineStr">
        <is>
          <t>1.csv</t>
        </is>
      </c>
      <c r="J33" s="22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4" t="n">
        <v>171573525</v>
      </c>
      <c r="H34" s="24" t="n">
        <v>426</v>
      </c>
      <c r="I34" s="24" t="inlineStr">
        <is>
          <t>1.csv</t>
        </is>
      </c>
      <c r="J34" s="24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2" t="n">
        <v>171573516</v>
      </c>
      <c r="H35" s="22" t="n">
        <v>3690</v>
      </c>
      <c r="I35" s="22" t="inlineStr">
        <is>
          <t>1.csv</t>
        </is>
      </c>
      <c r="J35" s="22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4" t="n">
        <v>171535630</v>
      </c>
      <c r="H36" s="24" t="n">
        <v>1399</v>
      </c>
      <c r="I36" s="24" t="inlineStr">
        <is>
          <t>1.csv</t>
        </is>
      </c>
      <c r="J36" s="24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2" t="n">
        <v>171547407</v>
      </c>
      <c r="H37" s="22" t="n">
        <v>1399</v>
      </c>
      <c r="I37" s="22" t="inlineStr">
        <is>
          <t>1.csv</t>
        </is>
      </c>
      <c r="J37" s="22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4" t="n">
        <v>171547407</v>
      </c>
      <c r="H38" s="24" t="n">
        <v>1399</v>
      </c>
      <c r="I38" s="24" t="inlineStr">
        <is>
          <t>1.csv</t>
        </is>
      </c>
      <c r="J38" s="24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2" t="n">
        <v>171573520</v>
      </c>
      <c r="H39" s="22" t="n">
        <v>1399</v>
      </c>
      <c r="I39" s="22" t="inlineStr">
        <is>
          <t>1.csv</t>
        </is>
      </c>
      <c r="J39" s="22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4" t="n">
        <v>171573515</v>
      </c>
      <c r="H40" s="24" t="n">
        <v>3690</v>
      </c>
      <c r="I40" s="24" t="inlineStr">
        <is>
          <t>1.csv</t>
        </is>
      </c>
      <c r="J40" s="24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2" t="n">
        <v>171526667</v>
      </c>
      <c r="H41" s="22" t="n">
        <v>3690</v>
      </c>
      <c r="I41" s="22" t="inlineStr">
        <is>
          <t>1.csv</t>
        </is>
      </c>
      <c r="J41" s="22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4" t="n">
        <v>171526667</v>
      </c>
      <c r="H42" s="24" t="n">
        <v>3690</v>
      </c>
      <c r="I42" s="24" t="inlineStr">
        <is>
          <t>1.csv</t>
        </is>
      </c>
      <c r="J42" s="24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2" t="n">
        <v>171526668</v>
      </c>
      <c r="H43" s="22" t="n">
        <v>3690</v>
      </c>
      <c r="I43" s="22" t="inlineStr">
        <is>
          <t>1.csv</t>
        </is>
      </c>
      <c r="J43" s="22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4" t="n">
        <v>171526678</v>
      </c>
      <c r="H44" s="24" t="n">
        <v>426</v>
      </c>
      <c r="I44" s="24" t="inlineStr">
        <is>
          <t>1.csv</t>
        </is>
      </c>
      <c r="J44" s="24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2" t="n">
        <v>171526669</v>
      </c>
      <c r="H45" s="22" t="n">
        <v>3690</v>
      </c>
      <c r="I45" s="22" t="inlineStr">
        <is>
          <t>1.csv</t>
        </is>
      </c>
      <c r="J45" s="22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4" t="n">
        <v>171526672</v>
      </c>
      <c r="H46" s="24" t="n">
        <v>1399</v>
      </c>
      <c r="I46" s="24" t="inlineStr">
        <is>
          <t>1.csv</t>
        </is>
      </c>
      <c r="J46" s="24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2" t="n">
        <v>171526672</v>
      </c>
      <c r="H47" s="22" t="n">
        <v>1399</v>
      </c>
      <c r="I47" s="22" t="inlineStr">
        <is>
          <t>1.csv</t>
        </is>
      </c>
      <c r="J47" s="22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4" t="n">
        <v>171536201</v>
      </c>
      <c r="H48" s="24" t="n">
        <v>40742</v>
      </c>
      <c r="I48" s="24" t="inlineStr">
        <is>
          <t>1.csv</t>
        </is>
      </c>
      <c r="J48" s="24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2" t="n">
        <v>171536201</v>
      </c>
      <c r="H49" s="22" t="n">
        <v>40742</v>
      </c>
      <c r="I49" s="22" t="inlineStr">
        <is>
          <t>1.csv</t>
        </is>
      </c>
      <c r="J49" s="22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4" t="n">
        <v>148505163</v>
      </c>
      <c r="H50" s="24" t="n">
        <v>40940</v>
      </c>
      <c r="I50" s="24" t="inlineStr">
        <is>
          <t>1.csv</t>
        </is>
      </c>
      <c r="J50" s="24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2" t="n">
        <v>171526219</v>
      </c>
      <c r="H51" s="22" t="n">
        <v>40940</v>
      </c>
      <c r="I51" s="22" t="inlineStr">
        <is>
          <t>1.csv</t>
        </is>
      </c>
      <c r="J51" s="22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4" t="n">
        <v>171526672</v>
      </c>
      <c r="H52" s="24" t="n">
        <v>1399</v>
      </c>
      <c r="I52" s="24" t="inlineStr">
        <is>
          <t>1.csv</t>
        </is>
      </c>
      <c r="J52" s="24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2" t="n">
        <v>148505163</v>
      </c>
      <c r="H53" s="22" t="n">
        <v>40940</v>
      </c>
      <c r="I53" s="22" t="inlineStr">
        <is>
          <t>1.csv</t>
        </is>
      </c>
      <c r="J53" s="22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4" t="n">
        <v>148505160</v>
      </c>
      <c r="H54" s="24" t="n">
        <v>40742</v>
      </c>
      <c r="I54" s="24" t="inlineStr">
        <is>
          <t>1.csv</t>
        </is>
      </c>
      <c r="J54" s="24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2" t="n">
        <v>171526669</v>
      </c>
      <c r="H55" s="22" t="n">
        <v>3690</v>
      </c>
      <c r="I55" s="22" t="inlineStr">
        <is>
          <t>1.csv</t>
        </is>
      </c>
      <c r="J55" s="22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4" t="n">
        <v>148505160</v>
      </c>
      <c r="H56" s="24" t="n">
        <v>40742</v>
      </c>
      <c r="I56" s="24" t="inlineStr">
        <is>
          <t>1.csv</t>
        </is>
      </c>
      <c r="J56" s="24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2" t="n">
        <v>171547662</v>
      </c>
      <c r="H57" s="22" t="n">
        <v>1399</v>
      </c>
      <c r="I57" s="22" t="inlineStr">
        <is>
          <t>1.csv</t>
        </is>
      </c>
      <c r="J57" s="22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4" t="n">
        <v>171536201</v>
      </c>
      <c r="H58" s="24" t="n">
        <v>40742</v>
      </c>
      <c r="I58" s="24" t="inlineStr">
        <is>
          <t>1.csv</t>
        </is>
      </c>
      <c r="J58" s="24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2" t="n">
        <v>171547661</v>
      </c>
      <c r="H59" s="22" t="n">
        <v>3690</v>
      </c>
      <c r="I59" s="22" t="inlineStr">
        <is>
          <t>1.csv</t>
        </is>
      </c>
      <c r="J59" s="22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4" t="n">
        <v>171547661</v>
      </c>
      <c r="H60" s="24" t="n">
        <v>3690</v>
      </c>
      <c r="I60" s="24" t="inlineStr">
        <is>
          <t>1.csv</t>
        </is>
      </c>
      <c r="J60" s="24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2" t="n">
        <v>171547659</v>
      </c>
      <c r="H61" s="22" t="n">
        <v>3690</v>
      </c>
      <c r="I61" s="22" t="inlineStr">
        <is>
          <t>1.csv</t>
        </is>
      </c>
      <c r="J61" s="22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4" t="n">
        <v>171547670</v>
      </c>
      <c r="H62" s="24" t="n">
        <v>426</v>
      </c>
      <c r="I62" s="24" t="inlineStr">
        <is>
          <t>1.csv</t>
        </is>
      </c>
      <c r="J62" s="24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2" t="n">
        <v>171526216</v>
      </c>
      <c r="H63" s="22" t="n">
        <v>40742</v>
      </c>
      <c r="I63" s="22" t="inlineStr">
        <is>
          <t>1.csv</t>
        </is>
      </c>
      <c r="J63" s="22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4" t="n">
        <v>171525959</v>
      </c>
      <c r="H64" s="24" t="n">
        <v>40742</v>
      </c>
      <c r="I64" s="24" t="inlineStr">
        <is>
          <t>1.csv</t>
        </is>
      </c>
      <c r="J64" s="24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2" t="n">
        <v>171547660</v>
      </c>
      <c r="H65" s="22" t="n">
        <v>3690</v>
      </c>
      <c r="I65" s="22" t="inlineStr">
        <is>
          <t>1.csv</t>
        </is>
      </c>
      <c r="J65" s="22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4" t="n">
        <v>171547664</v>
      </c>
      <c r="H66" s="24" t="n">
        <v>1399</v>
      </c>
      <c r="I66" s="24" t="inlineStr">
        <is>
          <t>1.csv</t>
        </is>
      </c>
      <c r="J66" s="24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2" t="n">
        <v>171526216</v>
      </c>
      <c r="H67" s="22" t="n">
        <v>40742</v>
      </c>
      <c r="I67" s="22" t="inlineStr">
        <is>
          <t>1.csv</t>
        </is>
      </c>
      <c r="J67" s="22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4" t="n">
        <v>171526159</v>
      </c>
      <c r="H68" s="24" t="n">
        <v>1399</v>
      </c>
      <c r="I68" s="24" t="inlineStr">
        <is>
          <t>1.csv</t>
        </is>
      </c>
      <c r="J68" s="24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2" t="n">
        <v>171526219</v>
      </c>
      <c r="H69" s="22" t="n">
        <v>40940</v>
      </c>
      <c r="I69" s="22" t="inlineStr">
        <is>
          <t>1.csv</t>
        </is>
      </c>
      <c r="J69" s="22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4" t="n">
        <v>171526157</v>
      </c>
      <c r="H70" s="24" t="n">
        <v>3690</v>
      </c>
      <c r="I70" s="24" t="inlineStr">
        <is>
          <t>1.csv</t>
        </is>
      </c>
      <c r="J70" s="24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2" t="n">
        <v>171526166</v>
      </c>
      <c r="H71" s="22" t="n">
        <v>426</v>
      </c>
      <c r="I71" s="22" t="inlineStr">
        <is>
          <t>1.csv</t>
        </is>
      </c>
      <c r="J71" s="22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4" t="n">
        <v>171526160</v>
      </c>
      <c r="H72" s="24" t="n">
        <v>1399</v>
      </c>
      <c r="I72" s="24" t="inlineStr">
        <is>
          <t>1.csv</t>
        </is>
      </c>
      <c r="J72" s="24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2" t="n">
        <v>148518926</v>
      </c>
      <c r="H73" s="22" t="n">
        <v>1399</v>
      </c>
      <c r="I73" s="22" t="inlineStr">
        <is>
          <t>1.csv</t>
        </is>
      </c>
      <c r="J73" s="22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4" t="n">
        <v>148518933</v>
      </c>
      <c r="H74" s="24" t="n">
        <v>426</v>
      </c>
      <c r="I74" s="24" t="inlineStr">
        <is>
          <t>1.csv</t>
        </is>
      </c>
      <c r="J74" s="24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2" t="n">
        <v>148518928</v>
      </c>
      <c r="H75" s="22" t="n">
        <v>1399</v>
      </c>
      <c r="I75" s="22" t="inlineStr">
        <is>
          <t>1.csv</t>
        </is>
      </c>
      <c r="J75" s="22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4" t="n">
        <v>148506645</v>
      </c>
      <c r="H76" s="24" t="n">
        <v>426</v>
      </c>
      <c r="I76" s="24" t="inlineStr">
        <is>
          <t>1.csv</t>
        </is>
      </c>
      <c r="J76" s="24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2" t="n">
        <v>148506644</v>
      </c>
      <c r="H77" s="22" t="n">
        <v>426</v>
      </c>
      <c r="I77" s="22" t="inlineStr">
        <is>
          <t>1.csv</t>
        </is>
      </c>
      <c r="J77" s="22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4" t="n">
        <v>148506635</v>
      </c>
      <c r="H78" s="24" t="n">
        <v>1399</v>
      </c>
      <c r="I78" s="24" t="inlineStr">
        <is>
          <t>1.csv</t>
        </is>
      </c>
      <c r="J78" s="24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2" t="n">
        <v>148518923</v>
      </c>
      <c r="H79" s="22" t="n">
        <v>3690</v>
      </c>
      <c r="I79" s="22" t="inlineStr">
        <is>
          <t>1.csv</t>
        </is>
      </c>
      <c r="J79" s="22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4" t="n">
        <v>171525962</v>
      </c>
      <c r="H80" s="24" t="n">
        <v>40940</v>
      </c>
      <c r="I80" s="24" t="inlineStr">
        <is>
          <t>1.csv</t>
        </is>
      </c>
      <c r="J80" s="24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2" t="n">
        <v>148506637</v>
      </c>
      <c r="H81" s="22" t="n">
        <v>1399</v>
      </c>
      <c r="I81" s="22" t="inlineStr">
        <is>
          <t>1.csv</t>
        </is>
      </c>
      <c r="J81" s="22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4" t="n">
        <v>148505163</v>
      </c>
      <c r="H82" s="24" t="n">
        <v>40940</v>
      </c>
      <c r="I82" s="24" t="inlineStr">
        <is>
          <t>1.csv</t>
        </is>
      </c>
      <c r="J82" s="24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2" t="n">
        <v>148505109</v>
      </c>
      <c r="H83" s="22" t="n">
        <v>426</v>
      </c>
      <c r="I83" s="22" t="inlineStr">
        <is>
          <t>1.csv</t>
        </is>
      </c>
      <c r="J83" s="22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4" t="n">
        <v>148519189</v>
      </c>
      <c r="H84" s="24" t="n">
        <v>426</v>
      </c>
      <c r="I84" s="24" t="inlineStr">
        <is>
          <t>1.csv</t>
        </is>
      </c>
      <c r="J84" s="24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2" t="n">
        <v>148505163</v>
      </c>
      <c r="H85" s="22" t="n">
        <v>40940</v>
      </c>
      <c r="I85" s="22" t="inlineStr">
        <is>
          <t>1.csv</t>
        </is>
      </c>
      <c r="J85" s="22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4" t="n">
        <v>148519189</v>
      </c>
      <c r="H86" s="24" t="n">
        <v>426</v>
      </c>
      <c r="I86" s="24" t="inlineStr">
        <is>
          <t>1.csv</t>
        </is>
      </c>
      <c r="J86" s="24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2" t="n">
        <v>148505109</v>
      </c>
      <c r="H87" s="22" t="n">
        <v>426</v>
      </c>
      <c r="I87" s="22" t="inlineStr">
        <is>
          <t>1.csv</t>
        </is>
      </c>
      <c r="J87" s="22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4" t="n">
        <v>148505160</v>
      </c>
      <c r="H88" s="24" t="n">
        <v>40742</v>
      </c>
      <c r="I88" s="24" t="inlineStr">
        <is>
          <t>1.csv</t>
        </is>
      </c>
      <c r="J88" s="24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2" t="n">
        <v>148519180</v>
      </c>
      <c r="H89" s="22" t="n">
        <v>3690</v>
      </c>
      <c r="I89" s="22" t="inlineStr">
        <is>
          <t>1.csv</t>
        </is>
      </c>
      <c r="J89" s="22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4" t="n">
        <v>148505160</v>
      </c>
      <c r="H90" s="24" t="n">
        <v>40742</v>
      </c>
      <c r="I90" s="24" t="inlineStr">
        <is>
          <t>1.csv</t>
        </is>
      </c>
      <c r="J90" s="24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2" t="n">
        <v>148519180</v>
      </c>
      <c r="H91" s="22" t="n">
        <v>3690</v>
      </c>
      <c r="I91" s="22" t="inlineStr">
        <is>
          <t>1.csv</t>
        </is>
      </c>
      <c r="J91" s="22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4" t="n">
        <v>148519179</v>
      </c>
      <c r="H92" s="24" t="n">
        <v>3690</v>
      </c>
      <c r="I92" s="24" t="inlineStr">
        <is>
          <t>1.csv</t>
        </is>
      </c>
      <c r="J92" s="24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2" t="n">
        <v>148505160</v>
      </c>
      <c r="H93" s="22" t="n">
        <v>40742</v>
      </c>
      <c r="I93" s="22" t="inlineStr">
        <is>
          <t>1.csv</t>
        </is>
      </c>
      <c r="J93" s="22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4" t="n">
        <v>148505161</v>
      </c>
      <c r="H94" s="24" t="n">
        <v>40742</v>
      </c>
      <c r="I94" s="24" t="inlineStr">
        <is>
          <t>1.csv</t>
        </is>
      </c>
      <c r="J94" s="24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2" t="n">
        <v>148505868</v>
      </c>
      <c r="H95" s="22" t="n">
        <v>3690</v>
      </c>
      <c r="I95" s="22" t="inlineStr">
        <is>
          <t>1.csv</t>
        </is>
      </c>
      <c r="J95" s="22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4" t="n">
        <v>148505868</v>
      </c>
      <c r="H96" s="24" t="n">
        <v>3690</v>
      </c>
      <c r="I96" s="24" t="inlineStr">
        <is>
          <t>1.csv</t>
        </is>
      </c>
      <c r="J96" s="24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2" t="n">
        <v>148505867</v>
      </c>
      <c r="H97" s="22" t="n">
        <v>3690</v>
      </c>
      <c r="I97" s="22" t="inlineStr">
        <is>
          <t>1.csv</t>
        </is>
      </c>
      <c r="J97" s="22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4" t="n">
        <v>148507403</v>
      </c>
      <c r="H98" s="24" t="n">
        <v>3690</v>
      </c>
      <c r="I98" s="24" t="inlineStr">
        <is>
          <t>1.csv</t>
        </is>
      </c>
      <c r="J98" s="24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2" t="n">
        <v>148555023</v>
      </c>
      <c r="H99" s="22" t="n">
        <v>1399</v>
      </c>
      <c r="I99" s="22" t="inlineStr">
        <is>
          <t>1.csv</t>
        </is>
      </c>
      <c r="J99" s="22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4" t="n">
        <v>148505356</v>
      </c>
      <c r="H100" s="24" t="n">
        <v>3690</v>
      </c>
      <c r="I100" s="24" t="inlineStr">
        <is>
          <t>1.csv</t>
        </is>
      </c>
      <c r="J100" s="24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2" t="n">
        <v>148505365</v>
      </c>
      <c r="H101" s="22" t="n">
        <v>426</v>
      </c>
      <c r="I101" s="22" t="inlineStr">
        <is>
          <t>1.csv</t>
        </is>
      </c>
      <c r="J101" s="22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4" t="n">
        <v>148505356</v>
      </c>
      <c r="H102" s="24" t="n">
        <v>3690</v>
      </c>
      <c r="I102" s="24" t="inlineStr">
        <is>
          <t>1.csv</t>
        </is>
      </c>
      <c r="J102" s="24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2" t="n">
        <v>148505360</v>
      </c>
      <c r="H103" s="22" t="n">
        <v>1399</v>
      </c>
      <c r="I103" s="22" t="inlineStr">
        <is>
          <t>1.csv</t>
        </is>
      </c>
      <c r="J103" s="22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4" t="n">
        <v>148506900</v>
      </c>
      <c r="H104" s="24" t="n">
        <v>426</v>
      </c>
      <c r="I104" s="24" t="inlineStr">
        <is>
          <t>1.csv</t>
        </is>
      </c>
      <c r="J104" s="24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2" t="n">
        <v>148528404</v>
      </c>
      <c r="H105" s="22" t="n">
        <v>426</v>
      </c>
      <c r="I105" s="22" t="inlineStr">
        <is>
          <t>1.csv</t>
        </is>
      </c>
      <c r="J105" s="22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4" t="n">
        <v>148528400</v>
      </c>
      <c r="H106" s="24" t="n">
        <v>1399</v>
      </c>
      <c r="I106" s="24" t="inlineStr">
        <is>
          <t>1.csv</t>
        </is>
      </c>
      <c r="J106" s="24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2" t="n">
        <v>148503371</v>
      </c>
      <c r="H107" s="22" t="n">
        <v>40940</v>
      </c>
      <c r="I107" s="22" t="inlineStr">
        <is>
          <t>1.csv</t>
        </is>
      </c>
      <c r="J107" s="22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4" t="n">
        <v>148505620</v>
      </c>
      <c r="H108" s="24" t="n">
        <v>426</v>
      </c>
      <c r="I108" s="24" t="inlineStr">
        <is>
          <t>1.csv</t>
        </is>
      </c>
      <c r="J108" s="24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2" t="n">
        <v>148503566</v>
      </c>
      <c r="H109" s="22" t="n">
        <v>1399</v>
      </c>
      <c r="I109" s="22" t="inlineStr">
        <is>
          <t>1.csv</t>
        </is>
      </c>
      <c r="J109" s="22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4" t="n">
        <v>148503371</v>
      </c>
      <c r="H110" s="24" t="n">
        <v>40940</v>
      </c>
      <c r="I110" s="24" t="inlineStr">
        <is>
          <t>1.csv</t>
        </is>
      </c>
      <c r="J110" s="24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2" t="n">
        <v>148552725</v>
      </c>
      <c r="H111" s="22" t="n">
        <v>426</v>
      </c>
      <c r="I111" s="22" t="inlineStr">
        <is>
          <t>1.csv</t>
        </is>
      </c>
      <c r="J111" s="22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4" t="n">
        <v>148552715</v>
      </c>
      <c r="H112" s="24" t="n">
        <v>3690</v>
      </c>
      <c r="I112" s="24" t="inlineStr">
        <is>
          <t>1.csv</t>
        </is>
      </c>
      <c r="J112" s="24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2" t="n">
        <v>148552715</v>
      </c>
      <c r="H113" s="22" t="n">
        <v>3690</v>
      </c>
      <c r="I113" s="22" t="inlineStr">
        <is>
          <t>1.csv</t>
        </is>
      </c>
      <c r="J113" s="22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4" t="n">
        <v>148503368</v>
      </c>
      <c r="H114" s="24" t="n">
        <v>40742</v>
      </c>
      <c r="I114" s="24" t="inlineStr">
        <is>
          <t>1.csv</t>
        </is>
      </c>
      <c r="J114" s="24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2" t="n">
        <v>148500752</v>
      </c>
      <c r="H115" s="22" t="n">
        <v>3690</v>
      </c>
      <c r="I115" s="22" t="inlineStr">
        <is>
          <t>1.csv</t>
        </is>
      </c>
      <c r="J115" s="22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4" t="n">
        <v>148503309</v>
      </c>
      <c r="H116" s="24" t="n">
        <v>3690</v>
      </c>
      <c r="I116" s="24" t="inlineStr">
        <is>
          <t>1.csv</t>
        </is>
      </c>
      <c r="J116" s="24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2" t="n">
        <v>148503372</v>
      </c>
      <c r="H117" s="22" t="n">
        <v>40940</v>
      </c>
      <c r="I117" s="22" t="inlineStr">
        <is>
          <t>1.csv</t>
        </is>
      </c>
      <c r="J117" s="22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4" t="n">
        <v>148556052</v>
      </c>
      <c r="H118" s="24" t="n">
        <v>426</v>
      </c>
      <c r="I118" s="24" t="inlineStr">
        <is>
          <t>1.csv</t>
        </is>
      </c>
      <c r="J118" s="24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2" t="n">
        <v>148503372</v>
      </c>
      <c r="H119" s="22" t="n">
        <v>40940</v>
      </c>
      <c r="I119" s="22" t="inlineStr">
        <is>
          <t>1.csv</t>
        </is>
      </c>
      <c r="J119" s="22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4" t="n">
        <v>148500493</v>
      </c>
      <c r="H120" s="24" t="n">
        <v>3690</v>
      </c>
      <c r="I120" s="24" t="inlineStr">
        <is>
          <t>1.csv</t>
        </is>
      </c>
      <c r="J120" s="24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2" t="n">
        <v>148500501</v>
      </c>
      <c r="H121" s="22" t="n">
        <v>426</v>
      </c>
      <c r="I121" s="22" t="inlineStr">
        <is>
          <t>1.csv</t>
        </is>
      </c>
      <c r="J121" s="22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4" t="n">
        <v>148503372</v>
      </c>
      <c r="H122" s="24" t="n">
        <v>40940</v>
      </c>
      <c r="I122" s="24" t="inlineStr">
        <is>
          <t>1.csv</t>
        </is>
      </c>
      <c r="J122" s="24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2" t="n">
        <v>148503372</v>
      </c>
      <c r="H123" s="22" t="n">
        <v>40940</v>
      </c>
      <c r="I123" s="22" t="inlineStr">
        <is>
          <t>1.csv</t>
        </is>
      </c>
      <c r="J123" s="22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4" t="n">
        <v>148557588</v>
      </c>
      <c r="H124" s="24" t="n">
        <v>426</v>
      </c>
      <c r="I124" s="24" t="inlineStr">
        <is>
          <t>1.csv</t>
        </is>
      </c>
      <c r="J124" s="24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2" t="n">
        <v>148503820</v>
      </c>
      <c r="H125" s="22" t="n">
        <v>3690</v>
      </c>
      <c r="I125" s="22" t="inlineStr">
        <is>
          <t>1.csv</t>
        </is>
      </c>
      <c r="J125" s="22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4" t="n">
        <v>148503112</v>
      </c>
      <c r="H126" s="24" t="n">
        <v>40742</v>
      </c>
      <c r="I126" s="24" t="inlineStr">
        <is>
          <t>1.csv</t>
        </is>
      </c>
      <c r="J126" s="24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2" t="n">
        <v>148503115</v>
      </c>
      <c r="H127" s="22" t="n">
        <v>40940</v>
      </c>
      <c r="I127" s="22" t="inlineStr">
        <is>
          <t>1.csv</t>
        </is>
      </c>
      <c r="J127" s="22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4" t="n">
        <v>148503061</v>
      </c>
      <c r="H128" s="24" t="n">
        <v>426</v>
      </c>
      <c r="I128" s="24" t="inlineStr">
        <is>
          <t>1.csv</t>
        </is>
      </c>
      <c r="J128" s="24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2" t="n">
        <v>148552207</v>
      </c>
      <c r="H129" s="22" t="n">
        <v>1399</v>
      </c>
      <c r="I129" s="22" t="inlineStr">
        <is>
          <t>1.csv</t>
        </is>
      </c>
      <c r="J129" s="22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4" t="n">
        <v>148552213</v>
      </c>
      <c r="H130" s="24" t="n">
        <v>426</v>
      </c>
      <c r="I130" s="24" t="inlineStr">
        <is>
          <t>1.csv</t>
        </is>
      </c>
      <c r="J130" s="24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2" t="n">
        <v>148501261</v>
      </c>
      <c r="H131" s="22" t="n">
        <v>3690</v>
      </c>
      <c r="I131" s="22" t="inlineStr">
        <is>
          <t>1.csv</t>
        </is>
      </c>
      <c r="J131" s="22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4" t="n">
        <v>148488981</v>
      </c>
      <c r="H132" s="24" t="n">
        <v>426</v>
      </c>
      <c r="I132" s="24" t="inlineStr">
        <is>
          <t>1.csv</t>
        </is>
      </c>
      <c r="J132" s="24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2" t="n">
        <v>148503116</v>
      </c>
      <c r="H133" s="22" t="n">
        <v>40940</v>
      </c>
      <c r="I133" s="22" t="inlineStr">
        <is>
          <t>1.csv</t>
        </is>
      </c>
      <c r="J133" s="22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4" t="n">
        <v>148557328</v>
      </c>
      <c r="H134" s="24" t="n">
        <v>1399</v>
      </c>
      <c r="I134" s="24" t="inlineStr">
        <is>
          <t>1.csv</t>
        </is>
      </c>
      <c r="J134" s="24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2" t="n">
        <v>148557333</v>
      </c>
      <c r="H135" s="22" t="n">
        <v>426</v>
      </c>
      <c r="I135" s="22" t="inlineStr">
        <is>
          <t>1.csv</t>
        </is>
      </c>
      <c r="J135" s="22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4" t="n">
        <v>148488971</v>
      </c>
      <c r="H136" s="24" t="n">
        <v>3690</v>
      </c>
      <c r="I136" s="24" t="inlineStr">
        <is>
          <t>1.csv</t>
        </is>
      </c>
      <c r="J136" s="24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2" t="n">
        <v>148527893</v>
      </c>
      <c r="H137" s="22" t="n">
        <v>426</v>
      </c>
      <c r="I137" s="22" t="inlineStr">
        <is>
          <t>1.csv</t>
        </is>
      </c>
      <c r="J137" s="22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4" t="n">
        <v>148525582</v>
      </c>
      <c r="H138" s="24" t="n">
        <v>1399</v>
      </c>
      <c r="I138" s="24" t="inlineStr">
        <is>
          <t>1.csv</t>
        </is>
      </c>
      <c r="J138" s="24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2" t="n">
        <v>148525581</v>
      </c>
      <c r="H139" s="22" t="n">
        <v>3690</v>
      </c>
      <c r="I139" s="22" t="inlineStr">
        <is>
          <t>1.csv</t>
        </is>
      </c>
      <c r="J139" s="22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4" t="n">
        <v>148525589</v>
      </c>
      <c r="H140" s="24" t="n">
        <v>426</v>
      </c>
      <c r="I140" s="24" t="inlineStr">
        <is>
          <t>1.csv</t>
        </is>
      </c>
      <c r="J140" s="24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2" t="n">
        <v>148557323</v>
      </c>
      <c r="H141" s="22" t="n">
        <v>3690</v>
      </c>
      <c r="I141" s="22" t="inlineStr">
        <is>
          <t>1.csv</t>
        </is>
      </c>
      <c r="J141" s="22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4" t="n">
        <v>148525589</v>
      </c>
      <c r="H142" s="24" t="n">
        <v>426</v>
      </c>
      <c r="I142" s="24" t="inlineStr">
        <is>
          <t>1.csv</t>
        </is>
      </c>
      <c r="J142" s="24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2" t="n">
        <v>148527885</v>
      </c>
      <c r="H143" s="22" t="n">
        <v>3690</v>
      </c>
      <c r="I143" s="22" t="inlineStr">
        <is>
          <t>1.csv</t>
        </is>
      </c>
      <c r="J143" s="22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4" t="n">
        <v>148524310</v>
      </c>
      <c r="H144" s="24" t="n">
        <v>426</v>
      </c>
      <c r="I144" s="24" t="inlineStr">
        <is>
          <t>1.csv</t>
        </is>
      </c>
      <c r="J144" s="24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2" t="n">
        <v>148525581</v>
      </c>
      <c r="H145" s="22" t="n">
        <v>3690</v>
      </c>
      <c r="I145" s="22" t="inlineStr">
        <is>
          <t>1.csv</t>
        </is>
      </c>
      <c r="J145" s="22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4" t="n">
        <v>148488971</v>
      </c>
      <c r="H146" s="24" t="n">
        <v>3690</v>
      </c>
      <c r="I146" s="24" t="inlineStr">
        <is>
          <t>1.csv</t>
        </is>
      </c>
      <c r="J146" s="24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2" t="n">
        <v>148488971</v>
      </c>
      <c r="H147" s="22" t="n">
        <v>3690</v>
      </c>
      <c r="I147" s="22" t="inlineStr">
        <is>
          <t>1.csv</t>
        </is>
      </c>
      <c r="J147" s="22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4" t="n">
        <v>148524304</v>
      </c>
      <c r="H148" s="24" t="n">
        <v>1399</v>
      </c>
      <c r="I148" s="24" t="inlineStr">
        <is>
          <t>1.csv</t>
        </is>
      </c>
      <c r="J148" s="24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2" t="n">
        <v>148525581</v>
      </c>
      <c r="H149" s="22" t="n">
        <v>3690</v>
      </c>
      <c r="I149" s="22" t="inlineStr">
        <is>
          <t>1.csv</t>
        </is>
      </c>
      <c r="J149" s="22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4" t="n">
        <v>148484619</v>
      </c>
      <c r="H150" s="24" t="n">
        <v>3690</v>
      </c>
      <c r="I150" s="24" t="inlineStr">
        <is>
          <t>1.csv</t>
        </is>
      </c>
      <c r="J150" s="24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2" t="n">
        <v>148484621</v>
      </c>
      <c r="H151" s="22" t="n">
        <v>3690</v>
      </c>
      <c r="I151" s="22" t="inlineStr">
        <is>
          <t>1.csv</t>
        </is>
      </c>
      <c r="J151" s="22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4" t="n">
        <v>148484624</v>
      </c>
      <c r="H152" s="24" t="n">
        <v>1399</v>
      </c>
      <c r="I152" s="24" t="inlineStr">
        <is>
          <t>1.csv</t>
        </is>
      </c>
      <c r="J152" s="24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2" t="n">
        <v>148484622</v>
      </c>
      <c r="H153" s="22" t="n">
        <v>1399</v>
      </c>
      <c r="I153" s="22" t="inlineStr">
        <is>
          <t>1.csv</t>
        </is>
      </c>
      <c r="J153" s="22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4" t="n">
        <v>148484623</v>
      </c>
      <c r="H154" s="24" t="n">
        <v>1399</v>
      </c>
      <c r="I154" s="24" t="inlineStr">
        <is>
          <t>1.csv</t>
        </is>
      </c>
      <c r="J154" s="24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2" t="n">
        <v>148484621</v>
      </c>
      <c r="H155" s="22" t="n">
        <v>3690</v>
      </c>
      <c r="I155" s="22" t="inlineStr">
        <is>
          <t>1.csv</t>
        </is>
      </c>
      <c r="J155" s="22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4" t="n">
        <v>148484620</v>
      </c>
      <c r="H156" s="24" t="n">
        <v>3690</v>
      </c>
      <c r="I156" s="24" t="inlineStr">
        <is>
          <t>1.csv</t>
        </is>
      </c>
      <c r="J156" s="24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2" t="n">
        <v>148483854</v>
      </c>
      <c r="H157" s="22" t="n">
        <v>1399</v>
      </c>
      <c r="I157" s="22" t="inlineStr">
        <is>
          <t>1.csv</t>
        </is>
      </c>
      <c r="J157" s="22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4" t="n">
        <v>148514062</v>
      </c>
      <c r="H158" s="24" t="n">
        <v>1399</v>
      </c>
      <c r="I158" s="24" t="inlineStr">
        <is>
          <t>1.csv</t>
        </is>
      </c>
      <c r="J158" s="24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2" t="n">
        <v>148513804</v>
      </c>
      <c r="H159" s="22" t="n">
        <v>3690</v>
      </c>
      <c r="I159" s="22" t="inlineStr">
        <is>
          <t>1.csv</t>
        </is>
      </c>
      <c r="J159" s="22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4" t="n">
        <v>148514062</v>
      </c>
      <c r="H160" s="24" t="n">
        <v>1399</v>
      </c>
      <c r="I160" s="24" t="inlineStr">
        <is>
          <t>1.csv</t>
        </is>
      </c>
      <c r="J160" s="24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2" t="n">
        <v>148484372</v>
      </c>
      <c r="H161" s="22" t="n">
        <v>426</v>
      </c>
      <c r="I161" s="22" t="inlineStr">
        <is>
          <t>1.csv</t>
        </is>
      </c>
      <c r="J161" s="22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4" t="n">
        <v>148514064</v>
      </c>
      <c r="H162" s="24" t="n">
        <v>1399</v>
      </c>
      <c r="I162" s="24" t="inlineStr">
        <is>
          <t>1.csv</t>
        </is>
      </c>
      <c r="J162" s="24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2" t="n">
        <v>148514061</v>
      </c>
      <c r="H163" s="22" t="n">
        <v>3690</v>
      </c>
      <c r="I163" s="22" t="inlineStr">
        <is>
          <t>1.csv</t>
        </is>
      </c>
      <c r="J163" s="22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4" t="n">
        <v>148549654</v>
      </c>
      <c r="H164" s="24" t="n">
        <v>426</v>
      </c>
      <c r="I164" s="24" t="inlineStr">
        <is>
          <t>1.csv</t>
        </is>
      </c>
      <c r="J164" s="24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2" t="n">
        <v>148549645</v>
      </c>
      <c r="H165" s="22" t="n">
        <v>3690</v>
      </c>
      <c r="I165" s="22" t="inlineStr">
        <is>
          <t>1.csv</t>
        </is>
      </c>
      <c r="J165" s="22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4" t="n">
        <v>148514064</v>
      </c>
      <c r="H166" s="24" t="n">
        <v>1399</v>
      </c>
      <c r="I166" s="24" t="inlineStr">
        <is>
          <t>1.csv</t>
        </is>
      </c>
      <c r="J166" s="24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2" t="n">
        <v>148484364</v>
      </c>
      <c r="H167" s="22" t="n">
        <v>3690</v>
      </c>
      <c r="I167" s="22" t="inlineStr">
        <is>
          <t>1.csv</t>
        </is>
      </c>
      <c r="J167" s="22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4" t="n">
        <v>148484365</v>
      </c>
      <c r="H168" s="24" t="n">
        <v>3690</v>
      </c>
      <c r="I168" s="24" t="inlineStr">
        <is>
          <t>1.csv</t>
        </is>
      </c>
      <c r="J168" s="24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2" t="n">
        <v>148511503</v>
      </c>
      <c r="H169" s="22" t="n">
        <v>1399</v>
      </c>
      <c r="I169" s="22" t="inlineStr">
        <is>
          <t>1.csv</t>
        </is>
      </c>
      <c r="J169" s="22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4" t="n">
        <v>148484368</v>
      </c>
      <c r="H170" s="24" t="n">
        <v>1399</v>
      </c>
      <c r="I170" s="24" t="inlineStr">
        <is>
          <t>1.csv</t>
        </is>
      </c>
      <c r="J170" s="24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2" t="n">
        <v>148557068</v>
      </c>
      <c r="H171" s="22" t="n">
        <v>3690</v>
      </c>
      <c r="I171" s="22" t="inlineStr">
        <is>
          <t>1.csv</t>
        </is>
      </c>
      <c r="J171" s="22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4" t="n">
        <v>148511503</v>
      </c>
      <c r="H172" s="24" t="n">
        <v>1399</v>
      </c>
      <c r="I172" s="24" t="inlineStr">
        <is>
          <t>1.csv</t>
        </is>
      </c>
      <c r="J172" s="24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2" t="n">
        <v>148482318</v>
      </c>
      <c r="H173" s="22" t="n">
        <v>1399</v>
      </c>
      <c r="I173" s="22" t="inlineStr">
        <is>
          <t>1.csv</t>
        </is>
      </c>
      <c r="J173" s="22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4" t="n">
        <v>148511500</v>
      </c>
      <c r="H174" s="24" t="n">
        <v>3690</v>
      </c>
      <c r="I174" s="24" t="inlineStr">
        <is>
          <t>1.csv</t>
        </is>
      </c>
      <c r="J174" s="24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2" t="n">
        <v>148557069</v>
      </c>
      <c r="H175" s="22" t="n">
        <v>3690</v>
      </c>
      <c r="I175" s="22" t="inlineStr">
        <is>
          <t>1.csv</t>
        </is>
      </c>
      <c r="J175" s="22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4" t="n">
        <v>148482318</v>
      </c>
      <c r="H176" s="24" t="n">
        <v>1399</v>
      </c>
      <c r="I176" s="24" t="inlineStr">
        <is>
          <t>1.csv</t>
        </is>
      </c>
      <c r="J176" s="24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2" t="n">
        <v>148482316</v>
      </c>
      <c r="H177" s="22" t="n">
        <v>3690</v>
      </c>
      <c r="I177" s="22" t="inlineStr">
        <is>
          <t>1.csv</t>
        </is>
      </c>
      <c r="J177" s="22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4" t="n">
        <v>148482317</v>
      </c>
      <c r="H178" s="24" t="n">
        <v>3690</v>
      </c>
      <c r="I178" s="24" t="inlineStr">
        <is>
          <t>1.csv</t>
        </is>
      </c>
      <c r="J178" s="24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2" t="n">
        <v>148529686</v>
      </c>
      <c r="H179" s="22" t="n">
        <v>426</v>
      </c>
      <c r="I179" s="22" t="inlineStr">
        <is>
          <t>1.csv</t>
        </is>
      </c>
      <c r="J179" s="22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4" t="n">
        <v>148482316</v>
      </c>
      <c r="H180" s="24" t="n">
        <v>3690</v>
      </c>
      <c r="I180" s="24" t="inlineStr">
        <is>
          <t>1.csv</t>
        </is>
      </c>
      <c r="J180" s="24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2" t="n">
        <v>148529680</v>
      </c>
      <c r="H181" s="22" t="n">
        <v>1399</v>
      </c>
      <c r="I181" s="22" t="inlineStr">
        <is>
          <t>1.csv</t>
        </is>
      </c>
      <c r="J181" s="22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4" t="n">
        <v>148529686</v>
      </c>
      <c r="H182" s="24" t="n">
        <v>426</v>
      </c>
      <c r="I182" s="24" t="inlineStr">
        <is>
          <t>1.csv</t>
        </is>
      </c>
      <c r="J182" s="24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2" t="n">
        <v>148482317</v>
      </c>
      <c r="H183" s="22" t="n">
        <v>3690</v>
      </c>
      <c r="I183" s="22" t="inlineStr">
        <is>
          <t>1.csv</t>
        </is>
      </c>
      <c r="J183" s="22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4" t="n">
        <v>148483092</v>
      </c>
      <c r="H184" s="24" t="n">
        <v>426</v>
      </c>
      <c r="I184" s="24" t="inlineStr">
        <is>
          <t>1.csv</t>
        </is>
      </c>
      <c r="J184" s="24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2" t="n">
        <v>148482316</v>
      </c>
      <c r="H185" s="22" t="n">
        <v>3690</v>
      </c>
      <c r="I185" s="22" t="inlineStr">
        <is>
          <t>1.csv</t>
        </is>
      </c>
      <c r="J185" s="22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4" t="n">
        <v>148483083</v>
      </c>
      <c r="H186" s="24" t="n">
        <v>3690</v>
      </c>
      <c r="I186" s="24" t="inlineStr">
        <is>
          <t>1.csv</t>
        </is>
      </c>
      <c r="J186" s="24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2" t="n">
        <v>148482827</v>
      </c>
      <c r="H187" s="22" t="n">
        <v>3690</v>
      </c>
      <c r="I187" s="22" t="inlineStr">
        <is>
          <t>1.csv</t>
        </is>
      </c>
      <c r="J187" s="22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4" t="n">
        <v>148511247</v>
      </c>
      <c r="H188" s="24" t="n">
        <v>1399</v>
      </c>
      <c r="I188" s="24" t="inlineStr">
        <is>
          <t>1.csv</t>
        </is>
      </c>
      <c r="J188" s="24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2" t="n">
        <v>148482325</v>
      </c>
      <c r="H189" s="22" t="n">
        <v>426</v>
      </c>
      <c r="I189" s="22" t="inlineStr">
        <is>
          <t>1.csv</t>
        </is>
      </c>
      <c r="J189" s="22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4" t="n">
        <v>148511245</v>
      </c>
      <c r="H190" s="24" t="n">
        <v>3690</v>
      </c>
      <c r="I190" s="24" t="inlineStr">
        <is>
          <t>1.csv</t>
        </is>
      </c>
      <c r="J190" s="24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2" t="n">
        <v>148511244</v>
      </c>
      <c r="H191" s="22" t="n">
        <v>3690</v>
      </c>
      <c r="I191" s="22" t="inlineStr">
        <is>
          <t>1.csv</t>
        </is>
      </c>
      <c r="J191" s="22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4" t="n">
        <v>148481044</v>
      </c>
      <c r="H192" s="24" t="n">
        <v>426</v>
      </c>
      <c r="I192" s="24" t="inlineStr">
        <is>
          <t>1.csv</t>
        </is>
      </c>
      <c r="J192" s="24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2" t="n">
        <v>148481044</v>
      </c>
      <c r="H193" s="22" t="n">
        <v>426</v>
      </c>
      <c r="I193" s="22" t="inlineStr">
        <is>
          <t>1.csv</t>
        </is>
      </c>
      <c r="J193" s="22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4" t="n">
        <v>148511245</v>
      </c>
      <c r="H194" s="24" t="n">
        <v>3690</v>
      </c>
      <c r="I194" s="24" t="inlineStr">
        <is>
          <t>1.csv</t>
        </is>
      </c>
      <c r="J194" s="24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2" t="n">
        <v>148482827</v>
      </c>
      <c r="H195" s="22" t="n">
        <v>3690</v>
      </c>
      <c r="I195" s="22" t="inlineStr">
        <is>
          <t>1.csv</t>
        </is>
      </c>
      <c r="J195" s="22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4" t="n">
        <v>148511245</v>
      </c>
      <c r="H196" s="24" t="n">
        <v>3690</v>
      </c>
      <c r="I196" s="24" t="inlineStr">
        <is>
          <t>1.csv</t>
        </is>
      </c>
      <c r="J196" s="24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2" t="n">
        <v>148483087</v>
      </c>
      <c r="H197" s="22" t="n">
        <v>1399</v>
      </c>
      <c r="I197" s="22" t="inlineStr">
        <is>
          <t>1.csv</t>
        </is>
      </c>
      <c r="J197" s="22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4" t="n">
        <v>148511246</v>
      </c>
      <c r="H198" s="24" t="n">
        <v>1399</v>
      </c>
      <c r="I198" s="24" t="inlineStr">
        <is>
          <t>1.csv</t>
        </is>
      </c>
      <c r="J198" s="24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2" t="n">
        <v>148483087</v>
      </c>
      <c r="H199" s="22" t="n">
        <v>1399</v>
      </c>
      <c r="I199" s="22" t="inlineStr">
        <is>
          <t>1.csv</t>
        </is>
      </c>
      <c r="J199" s="22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4" t="n">
        <v>148511243</v>
      </c>
      <c r="H200" s="24" t="n">
        <v>3690</v>
      </c>
      <c r="I200" s="24" t="inlineStr">
        <is>
          <t>1.csv</t>
        </is>
      </c>
      <c r="J200" s="24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2" t="n">
        <v>148483086</v>
      </c>
      <c r="H201" s="22" t="n">
        <v>1399</v>
      </c>
      <c r="I201" s="22" t="inlineStr">
        <is>
          <t>1.csv</t>
        </is>
      </c>
      <c r="J201" s="22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4" t="n">
        <v>148511246</v>
      </c>
      <c r="H202" s="24" t="n">
        <v>1399</v>
      </c>
      <c r="I202" s="24" t="inlineStr">
        <is>
          <t>1.csv</t>
        </is>
      </c>
      <c r="J202" s="24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2" t="n">
        <v>148511246</v>
      </c>
      <c r="H203" s="22" t="n">
        <v>1399</v>
      </c>
      <c r="I203" s="22" t="inlineStr">
        <is>
          <t>1.csv</t>
        </is>
      </c>
      <c r="J203" s="22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4" t="n">
        <v>148511246</v>
      </c>
      <c r="H204" s="24" t="n">
        <v>1399</v>
      </c>
      <c r="I204" s="24" t="inlineStr">
        <is>
          <t>1.csv</t>
        </is>
      </c>
      <c r="J204" s="24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2" t="n">
        <v>148482325</v>
      </c>
      <c r="H205" s="22" t="n">
        <v>426</v>
      </c>
      <c r="I205" s="22" t="inlineStr">
        <is>
          <t>1.csv</t>
        </is>
      </c>
      <c r="J205" s="22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4" t="n">
        <v>148482315</v>
      </c>
      <c r="H206" s="24" t="n">
        <v>3690</v>
      </c>
      <c r="I206" s="24" t="inlineStr">
        <is>
          <t>1.csv</t>
        </is>
      </c>
      <c r="J206" s="24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2" t="n">
        <v>148482324</v>
      </c>
      <c r="H207" s="22" t="n">
        <v>426</v>
      </c>
      <c r="I207" s="22" t="inlineStr">
        <is>
          <t>1.csv</t>
        </is>
      </c>
      <c r="J207" s="22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4" t="n">
        <v>148482315</v>
      </c>
      <c r="H208" s="24" t="n">
        <v>3690</v>
      </c>
      <c r="I208" s="24" t="inlineStr">
        <is>
          <t>1.csv</t>
        </is>
      </c>
      <c r="J208" s="24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2" t="n">
        <v>148557072</v>
      </c>
      <c r="H209" s="22" t="n">
        <v>1399</v>
      </c>
      <c r="I209" s="22" t="inlineStr">
        <is>
          <t>1.csv</t>
        </is>
      </c>
      <c r="J209" s="22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4" t="n">
        <v>148511501</v>
      </c>
      <c r="H210" s="24" t="n">
        <v>3690</v>
      </c>
      <c r="I210" s="24" t="inlineStr">
        <is>
          <t>1.csv</t>
        </is>
      </c>
      <c r="J210" s="24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2" t="n">
        <v>148482315</v>
      </c>
      <c r="H211" s="22" t="n">
        <v>3690</v>
      </c>
      <c r="I211" s="22" t="inlineStr">
        <is>
          <t>1.csv</t>
        </is>
      </c>
      <c r="J211" s="22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4" t="n">
        <v>148482318</v>
      </c>
      <c r="H212" s="24" t="n">
        <v>1399</v>
      </c>
      <c r="I212" s="24" t="inlineStr">
        <is>
          <t>1.csv</t>
        </is>
      </c>
      <c r="J212" s="24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2" t="n">
        <v>148511503</v>
      </c>
      <c r="H213" s="22" t="n">
        <v>1399</v>
      </c>
      <c r="I213" s="22" t="inlineStr">
        <is>
          <t>1.csv</t>
        </is>
      </c>
      <c r="J213" s="22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4" t="n">
        <v>148482315</v>
      </c>
      <c r="H214" s="24" t="n">
        <v>3690</v>
      </c>
      <c r="I214" s="24" t="inlineStr">
        <is>
          <t>1.csv</t>
        </is>
      </c>
      <c r="J214" s="24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2" t="n">
        <v>148482316</v>
      </c>
      <c r="H215" s="22" t="n">
        <v>3690</v>
      </c>
      <c r="I215" s="22" t="inlineStr">
        <is>
          <t>1.csv</t>
        </is>
      </c>
      <c r="J215" s="22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4" t="n">
        <v>148529677</v>
      </c>
      <c r="H216" s="24" t="n">
        <v>3690</v>
      </c>
      <c r="I216" s="24" t="inlineStr">
        <is>
          <t>1.csv</t>
        </is>
      </c>
      <c r="J216" s="24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2" t="n">
        <v>148484363</v>
      </c>
      <c r="H217" s="22" t="n">
        <v>3690</v>
      </c>
      <c r="I217" s="22" t="inlineStr">
        <is>
          <t>1.csv</t>
        </is>
      </c>
      <c r="J217" s="22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4" t="n">
        <v>148484363</v>
      </c>
      <c r="H218" s="24" t="n">
        <v>3690</v>
      </c>
      <c r="I218" s="24" t="inlineStr">
        <is>
          <t>1.csv</t>
        </is>
      </c>
      <c r="J218" s="24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2" t="n">
        <v>148483083</v>
      </c>
      <c r="H219" s="22" t="n">
        <v>3690</v>
      </c>
      <c r="I219" s="22" t="inlineStr">
        <is>
          <t>1.csv</t>
        </is>
      </c>
      <c r="J219" s="22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4" t="n">
        <v>148484363</v>
      </c>
      <c r="H220" s="24" t="n">
        <v>3690</v>
      </c>
      <c r="I220" s="24" t="inlineStr">
        <is>
          <t>1.csv</t>
        </is>
      </c>
      <c r="J220" s="24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2" t="n">
        <v>148483083</v>
      </c>
      <c r="H221" s="22" t="n">
        <v>3690</v>
      </c>
      <c r="I221" s="22" t="inlineStr">
        <is>
          <t>1.csv</t>
        </is>
      </c>
      <c r="J221" s="22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4" t="n">
        <v>148511500</v>
      </c>
      <c r="H222" s="24" t="n">
        <v>3690</v>
      </c>
      <c r="I222" s="24" t="inlineStr">
        <is>
          <t>1.csv</t>
        </is>
      </c>
      <c r="J222" s="24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2" t="n">
        <v>148482318</v>
      </c>
      <c r="H223" s="22" t="n">
        <v>1399</v>
      </c>
      <c r="I223" s="22" t="inlineStr">
        <is>
          <t>1.csv</t>
        </is>
      </c>
      <c r="J223" s="22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4" t="n">
        <v>148511509</v>
      </c>
      <c r="H224" s="24" t="n">
        <v>426</v>
      </c>
      <c r="I224" s="24" t="inlineStr">
        <is>
          <t>1.csv</t>
        </is>
      </c>
      <c r="J224" s="24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2" t="n">
        <v>148484373</v>
      </c>
      <c r="H225" s="22" t="n">
        <v>426</v>
      </c>
      <c r="I225" s="22" t="inlineStr">
        <is>
          <t>1.csv</t>
        </is>
      </c>
      <c r="J225" s="22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4" t="n">
        <v>148529677</v>
      </c>
      <c r="H226" s="24" t="n">
        <v>3690</v>
      </c>
      <c r="I226" s="24" t="inlineStr">
        <is>
          <t>1.csv</t>
        </is>
      </c>
      <c r="J226" s="24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2" t="n">
        <v>148482315</v>
      </c>
      <c r="H227" s="22" t="n">
        <v>3690</v>
      </c>
      <c r="I227" s="22" t="inlineStr">
        <is>
          <t>1.csv</t>
        </is>
      </c>
      <c r="J227" s="22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4" t="n">
        <v>148529677</v>
      </c>
      <c r="H228" s="24" t="n">
        <v>3690</v>
      </c>
      <c r="I228" s="24" t="inlineStr">
        <is>
          <t>1.csv</t>
        </is>
      </c>
      <c r="J228" s="24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2" t="n">
        <v>148482571</v>
      </c>
      <c r="H229" s="22" t="n">
        <v>3690</v>
      </c>
      <c r="I229" s="22" t="inlineStr">
        <is>
          <t>1.csv</t>
        </is>
      </c>
      <c r="J229" s="22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4" t="n">
        <v>148529677</v>
      </c>
      <c r="H230" s="24" t="n">
        <v>3690</v>
      </c>
      <c r="I230" s="24" t="inlineStr">
        <is>
          <t>1.csv</t>
        </is>
      </c>
      <c r="J230" s="24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2" t="n">
        <v>148482571</v>
      </c>
      <c r="H231" s="22" t="n">
        <v>3690</v>
      </c>
      <c r="I231" s="22" t="inlineStr">
        <is>
          <t>1.csv</t>
        </is>
      </c>
      <c r="J231" s="22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4" t="n">
        <v>148529679</v>
      </c>
      <c r="H232" s="24" t="n">
        <v>1399</v>
      </c>
      <c r="I232" s="24" t="inlineStr">
        <is>
          <t>1.csv</t>
        </is>
      </c>
      <c r="J232" s="24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2" t="n">
        <v>148482571</v>
      </c>
      <c r="H233" s="22" t="n">
        <v>3690</v>
      </c>
      <c r="I233" s="22" t="inlineStr">
        <is>
          <t>1.csv</t>
        </is>
      </c>
      <c r="J233" s="22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4" t="n">
        <v>148482574</v>
      </c>
      <c r="H234" s="24" t="n">
        <v>1399</v>
      </c>
      <c r="I234" s="24" t="inlineStr">
        <is>
          <t>1.csv</t>
        </is>
      </c>
      <c r="J234" s="24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2" t="n">
        <v>148529676</v>
      </c>
      <c r="H235" s="22" t="n">
        <v>3690</v>
      </c>
      <c r="I235" s="22" t="inlineStr">
        <is>
          <t>1.csv</t>
        </is>
      </c>
      <c r="J235" s="22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4" t="n">
        <v>148515342</v>
      </c>
      <c r="H236" s="24" t="n">
        <v>1399</v>
      </c>
      <c r="I236" s="24" t="inlineStr">
        <is>
          <t>1.csv</t>
        </is>
      </c>
      <c r="J236" s="24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2" t="n">
        <v>148515341</v>
      </c>
      <c r="H237" s="22" t="n">
        <v>3690</v>
      </c>
      <c r="I237" s="22" t="inlineStr">
        <is>
          <t>1.csv</t>
        </is>
      </c>
      <c r="J237" s="22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4" t="n">
        <v>148482572</v>
      </c>
      <c r="H238" s="24" t="n">
        <v>3690</v>
      </c>
      <c r="I238" s="24" t="inlineStr">
        <is>
          <t>1.csv</t>
        </is>
      </c>
      <c r="J238" s="24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2" t="n">
        <v>148515339</v>
      </c>
      <c r="H239" s="22" t="n">
        <v>3690</v>
      </c>
      <c r="I239" s="22" t="inlineStr">
        <is>
          <t>1.csv</t>
        </is>
      </c>
      <c r="J239" s="22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4" t="n">
        <v>148529676</v>
      </c>
      <c r="H240" s="24" t="n">
        <v>3690</v>
      </c>
      <c r="I240" s="24" t="inlineStr">
        <is>
          <t>1.csv</t>
        </is>
      </c>
      <c r="J240" s="24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2" t="n">
        <v>148513294</v>
      </c>
      <c r="H241" s="22" t="n">
        <v>1399</v>
      </c>
      <c r="I241" s="22" t="inlineStr">
        <is>
          <t>1.csv</t>
        </is>
      </c>
      <c r="J241" s="22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4" t="n">
        <v>148482572</v>
      </c>
      <c r="H242" s="24" t="n">
        <v>3690</v>
      </c>
      <c r="I242" s="24" t="inlineStr">
        <is>
          <t>1.csv</t>
        </is>
      </c>
      <c r="J242" s="24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2" t="n">
        <v>148513294</v>
      </c>
      <c r="H243" s="22" t="n">
        <v>1399</v>
      </c>
      <c r="I243" s="22" t="inlineStr">
        <is>
          <t>1.csv</t>
        </is>
      </c>
      <c r="J243" s="22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4" t="n">
        <v>148513557</v>
      </c>
      <c r="H244" s="24" t="n">
        <v>426</v>
      </c>
      <c r="I244" s="24" t="inlineStr">
        <is>
          <t>1.csv</t>
        </is>
      </c>
      <c r="J244" s="24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2" t="n">
        <v>148515339</v>
      </c>
      <c r="H245" s="22" t="n">
        <v>3690</v>
      </c>
      <c r="I245" s="22" t="inlineStr">
        <is>
          <t>1.csv</t>
        </is>
      </c>
      <c r="J245" s="22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4" t="n">
        <v>148482572</v>
      </c>
      <c r="H246" s="24" t="n">
        <v>3690</v>
      </c>
      <c r="I246" s="24" t="inlineStr">
        <is>
          <t>1.csv</t>
        </is>
      </c>
      <c r="J246" s="24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2" t="n">
        <v>148549653</v>
      </c>
      <c r="H247" s="22" t="n">
        <v>426</v>
      </c>
      <c r="I247" s="22" t="inlineStr">
        <is>
          <t>1.csv</t>
        </is>
      </c>
      <c r="J247" s="22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4" t="n">
        <v>148482572</v>
      </c>
      <c r="H248" s="24" t="n">
        <v>3690</v>
      </c>
      <c r="I248" s="24" t="inlineStr">
        <is>
          <t>1.csv</t>
        </is>
      </c>
      <c r="J248" s="24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2" t="n">
        <v>148515339</v>
      </c>
      <c r="H249" s="22" t="n">
        <v>3690</v>
      </c>
      <c r="I249" s="22" t="inlineStr">
        <is>
          <t>1.csv</t>
        </is>
      </c>
      <c r="J249" s="22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4" t="n">
        <v>148480789</v>
      </c>
      <c r="H250" s="24" t="n">
        <v>426</v>
      </c>
      <c r="I250" s="24" t="inlineStr">
        <is>
          <t>1.csv</t>
        </is>
      </c>
      <c r="J250" s="24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2" t="n">
        <v>148513557</v>
      </c>
      <c r="H251" s="22" t="n">
        <v>426</v>
      </c>
      <c r="I251" s="22" t="inlineStr">
        <is>
          <t>1.csv</t>
        </is>
      </c>
      <c r="J251" s="22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4" t="n">
        <v>148480789</v>
      </c>
      <c r="H252" s="24" t="n">
        <v>426</v>
      </c>
      <c r="I252" s="24" t="inlineStr">
        <is>
          <t>1.csv</t>
        </is>
      </c>
      <c r="J252" s="24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2" t="n">
        <v>148482572</v>
      </c>
      <c r="H253" s="22" t="n">
        <v>3690</v>
      </c>
      <c r="I253" s="22" t="inlineStr">
        <is>
          <t>1.csv</t>
        </is>
      </c>
      <c r="J253" s="22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4" t="n">
        <v>148513557</v>
      </c>
      <c r="H254" s="24" t="n">
        <v>426</v>
      </c>
      <c r="I254" s="24" t="inlineStr">
        <is>
          <t>1.csv</t>
        </is>
      </c>
      <c r="J254" s="24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2" t="n">
        <v>148482324</v>
      </c>
      <c r="H255" s="22" t="n">
        <v>426</v>
      </c>
      <c r="I255" s="22" t="inlineStr">
        <is>
          <t>1.csv</t>
        </is>
      </c>
      <c r="J255" s="22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4" t="n">
        <v>148484118</v>
      </c>
      <c r="H256" s="24" t="n">
        <v>426</v>
      </c>
      <c r="I256" s="24" t="inlineStr">
        <is>
          <t>1.csv</t>
        </is>
      </c>
      <c r="J256" s="24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2" t="n">
        <v>148550927</v>
      </c>
      <c r="H257" s="22" t="n">
        <v>1399</v>
      </c>
      <c r="I257" s="22" t="inlineStr">
        <is>
          <t>1.csv</t>
        </is>
      </c>
      <c r="J257" s="22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4" t="n">
        <v>148549653</v>
      </c>
      <c r="H258" s="24" t="n">
        <v>426</v>
      </c>
      <c r="I258" s="24" t="inlineStr">
        <is>
          <t>1.csv</t>
        </is>
      </c>
      <c r="J258" s="24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2" t="n">
        <v>148513557</v>
      </c>
      <c r="H259" s="22" t="n">
        <v>426</v>
      </c>
      <c r="I259" s="22" t="inlineStr">
        <is>
          <t>1.csv</t>
        </is>
      </c>
      <c r="J259" s="22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4" t="n">
        <v>148513557</v>
      </c>
      <c r="H260" s="24" t="n">
        <v>426</v>
      </c>
      <c r="I260" s="24" t="inlineStr">
        <is>
          <t>1.csv</t>
        </is>
      </c>
      <c r="J260" s="24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2" t="n">
        <v>148484118</v>
      </c>
      <c r="H261" s="22" t="n">
        <v>426</v>
      </c>
      <c r="I261" s="22" t="inlineStr">
        <is>
          <t>1.csv</t>
        </is>
      </c>
      <c r="J261" s="22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4" t="n">
        <v>148550927</v>
      </c>
      <c r="H262" s="24" t="n">
        <v>1399</v>
      </c>
      <c r="I262" s="24" t="inlineStr">
        <is>
          <t>1.csv</t>
        </is>
      </c>
      <c r="J262" s="24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2" t="n">
        <v>148513296</v>
      </c>
      <c r="H263" s="22" t="n">
        <v>1399</v>
      </c>
      <c r="I263" s="22" t="inlineStr">
        <is>
          <t>1.csv</t>
        </is>
      </c>
      <c r="J263" s="22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4" t="n">
        <v>148484110</v>
      </c>
      <c r="H264" s="24" t="n">
        <v>1399</v>
      </c>
      <c r="I264" s="24" t="inlineStr">
        <is>
          <t>1.csv</t>
        </is>
      </c>
      <c r="J264" s="24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2" t="n">
        <v>148515342</v>
      </c>
      <c r="H265" s="22" t="n">
        <v>1399</v>
      </c>
      <c r="I265" s="22" t="inlineStr">
        <is>
          <t>1.csv</t>
        </is>
      </c>
      <c r="J265" s="22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4" t="n">
        <v>148484109</v>
      </c>
      <c r="H266" s="24" t="n">
        <v>3690</v>
      </c>
      <c r="I266" s="24" t="inlineStr">
        <is>
          <t>1.csv</t>
        </is>
      </c>
      <c r="J266" s="24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2" t="n">
        <v>148515339</v>
      </c>
      <c r="H267" s="22" t="n">
        <v>3690</v>
      </c>
      <c r="I267" s="22" t="inlineStr">
        <is>
          <t>1.csv</t>
        </is>
      </c>
      <c r="J267" s="22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4" t="n">
        <v>148484118</v>
      </c>
      <c r="H268" s="24" t="n">
        <v>426</v>
      </c>
      <c r="I268" s="24" t="inlineStr">
        <is>
          <t>1.csv</t>
        </is>
      </c>
      <c r="J268" s="24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2" t="n">
        <v>148484118</v>
      </c>
      <c r="H269" s="22" t="n">
        <v>426</v>
      </c>
      <c r="I269" s="22" t="inlineStr">
        <is>
          <t>1.csv</t>
        </is>
      </c>
      <c r="J269" s="22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4" t="n">
        <v>148549653</v>
      </c>
      <c r="H270" s="24" t="n">
        <v>426</v>
      </c>
      <c r="I270" s="24" t="inlineStr">
        <is>
          <t>1.csv</t>
        </is>
      </c>
      <c r="J270" s="24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2" t="n">
        <v>148513296</v>
      </c>
      <c r="H271" s="22" t="n">
        <v>1399</v>
      </c>
      <c r="I271" s="22" t="inlineStr">
        <is>
          <t>1.csv</t>
        </is>
      </c>
      <c r="J271" s="22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4" t="n">
        <v>148484107</v>
      </c>
      <c r="H272" s="24" t="n">
        <v>3690</v>
      </c>
      <c r="I272" s="24" t="inlineStr">
        <is>
          <t>1.csv</t>
        </is>
      </c>
      <c r="J272" s="24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2" t="n">
        <v>148549644</v>
      </c>
      <c r="H273" s="22" t="n">
        <v>3690</v>
      </c>
      <c r="I273" s="22" t="inlineStr">
        <is>
          <t>1.csv</t>
        </is>
      </c>
      <c r="J273" s="22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4" t="n">
        <v>148513292</v>
      </c>
      <c r="H274" s="24" t="n">
        <v>3690</v>
      </c>
      <c r="I274" s="24" t="inlineStr">
        <is>
          <t>1.csv</t>
        </is>
      </c>
      <c r="J274" s="24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2" t="n">
        <v>148549644</v>
      </c>
      <c r="H275" s="22" t="n">
        <v>3690</v>
      </c>
      <c r="I275" s="22" t="inlineStr">
        <is>
          <t>1.csv</t>
        </is>
      </c>
      <c r="J275" s="22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4" t="n">
        <v>148514582</v>
      </c>
      <c r="H276" s="24" t="n">
        <v>426</v>
      </c>
      <c r="I276" s="24" t="inlineStr">
        <is>
          <t>1.csv</t>
        </is>
      </c>
      <c r="J276" s="24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2" t="n">
        <v>148513296</v>
      </c>
      <c r="H277" s="22" t="n">
        <v>1399</v>
      </c>
      <c r="I277" s="22" t="inlineStr">
        <is>
          <t>1.csv</t>
        </is>
      </c>
      <c r="J277" s="22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4" t="n">
        <v>148513295</v>
      </c>
      <c r="H278" s="24" t="n">
        <v>1399</v>
      </c>
      <c r="I278" s="24" t="inlineStr">
        <is>
          <t>1.csv</t>
        </is>
      </c>
      <c r="J278" s="24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2" t="n">
        <v>148550927</v>
      </c>
      <c r="H279" s="22" t="n">
        <v>1399</v>
      </c>
      <c r="I279" s="22" t="inlineStr">
        <is>
          <t>1.csv</t>
        </is>
      </c>
      <c r="J279" s="22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4" t="n">
        <v>148513292</v>
      </c>
      <c r="H280" s="24" t="n">
        <v>3690</v>
      </c>
      <c r="I280" s="24" t="inlineStr">
        <is>
          <t>1.csv</t>
        </is>
      </c>
      <c r="J280" s="24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2" t="n">
        <v>148549644</v>
      </c>
      <c r="H281" s="22" t="n">
        <v>3690</v>
      </c>
      <c r="I281" s="22" t="inlineStr">
        <is>
          <t>1.csv</t>
        </is>
      </c>
      <c r="J281" s="22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4" t="n">
        <v>148484109</v>
      </c>
      <c r="H282" s="24" t="n">
        <v>3690</v>
      </c>
      <c r="I282" s="24" t="inlineStr">
        <is>
          <t>1.csv</t>
        </is>
      </c>
      <c r="J282" s="24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2" t="n">
        <v>148484110</v>
      </c>
      <c r="H283" s="22" t="n">
        <v>1399</v>
      </c>
      <c r="I283" s="22" t="inlineStr">
        <is>
          <t>1.csv</t>
        </is>
      </c>
      <c r="J283" s="22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4" t="n">
        <v>148513557</v>
      </c>
      <c r="H284" s="24" t="n">
        <v>426</v>
      </c>
      <c r="I284" s="24" t="inlineStr">
        <is>
          <t>1.csv</t>
        </is>
      </c>
      <c r="J284" s="24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2" t="n">
        <v>148549644</v>
      </c>
      <c r="H285" s="22" t="n">
        <v>3690</v>
      </c>
      <c r="I285" s="22" t="inlineStr">
        <is>
          <t>1.csv</t>
        </is>
      </c>
      <c r="J285" s="22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4" t="n">
        <v>148484110</v>
      </c>
      <c r="H286" s="24" t="n">
        <v>1399</v>
      </c>
      <c r="I286" s="24" t="inlineStr">
        <is>
          <t>1.csv</t>
        </is>
      </c>
      <c r="J286" s="24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2" t="n">
        <v>148549644</v>
      </c>
      <c r="H287" s="22" t="n">
        <v>3690</v>
      </c>
      <c r="I287" s="22" t="inlineStr">
        <is>
          <t>1.csv</t>
        </is>
      </c>
      <c r="J287" s="22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4" t="n">
        <v>148484118</v>
      </c>
      <c r="H288" s="24" t="n">
        <v>426</v>
      </c>
      <c r="I288" s="24" t="inlineStr">
        <is>
          <t>1.csv</t>
        </is>
      </c>
      <c r="J288" s="24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2" t="n">
        <v>148484107</v>
      </c>
      <c r="H289" s="22" t="n">
        <v>3690</v>
      </c>
      <c r="I289" s="22" t="inlineStr">
        <is>
          <t>1.csv</t>
        </is>
      </c>
      <c r="J289" s="22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4" t="n">
        <v>148484116</v>
      </c>
      <c r="H290" s="24" t="n">
        <v>426</v>
      </c>
      <c r="I290" s="24" t="inlineStr">
        <is>
          <t>1.csv</t>
        </is>
      </c>
      <c r="J290" s="24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2" t="n">
        <v>148550924</v>
      </c>
      <c r="H291" s="22" t="n">
        <v>3690</v>
      </c>
      <c r="I291" s="22" t="inlineStr">
        <is>
          <t>1.csv</t>
        </is>
      </c>
      <c r="J291" s="22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4" t="n">
        <v>148549644</v>
      </c>
      <c r="H292" s="24" t="n">
        <v>3690</v>
      </c>
      <c r="I292" s="24" t="inlineStr">
        <is>
          <t>1.csv</t>
        </is>
      </c>
      <c r="J292" s="24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2" t="n">
        <v>148503116</v>
      </c>
      <c r="H293" s="22" t="n">
        <v>40940</v>
      </c>
      <c r="I293" s="22" t="inlineStr">
        <is>
          <t>1.csv</t>
        </is>
      </c>
      <c r="J293" s="22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4" t="n">
        <v>148484110</v>
      </c>
      <c r="H294" s="24" t="n">
        <v>1399</v>
      </c>
      <c r="I294" s="24" t="inlineStr">
        <is>
          <t>1.csv</t>
        </is>
      </c>
      <c r="J294" s="24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2" t="n">
        <v>148503116</v>
      </c>
      <c r="H295" s="22" t="n">
        <v>40940</v>
      </c>
      <c r="I295" s="22" t="inlineStr">
        <is>
          <t>1.csv</t>
        </is>
      </c>
      <c r="J295" s="22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4" t="n">
        <v>148484629</v>
      </c>
      <c r="H296" s="24" t="n">
        <v>426</v>
      </c>
      <c r="I296" s="24" t="inlineStr">
        <is>
          <t>1.csv</t>
        </is>
      </c>
      <c r="J296" s="24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2" t="n">
        <v>148513551</v>
      </c>
      <c r="H297" s="22" t="n">
        <v>1399</v>
      </c>
      <c r="I297" s="22" t="inlineStr">
        <is>
          <t>1.csv</t>
        </is>
      </c>
      <c r="J297" s="22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4" t="n">
        <v>148513549</v>
      </c>
      <c r="H298" s="24" t="n">
        <v>3690</v>
      </c>
      <c r="I298" s="24" t="inlineStr">
        <is>
          <t>1.csv</t>
        </is>
      </c>
      <c r="J298" s="24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2" t="n">
        <v>148556108</v>
      </c>
      <c r="H299" s="22" t="n">
        <v>40940</v>
      </c>
      <c r="I299" s="22" t="inlineStr">
        <is>
          <t>1.csv</t>
        </is>
      </c>
      <c r="J299" s="22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4" t="n">
        <v>148484116</v>
      </c>
      <c r="H300" s="24" t="n">
        <v>426</v>
      </c>
      <c r="I300" s="24" t="inlineStr">
        <is>
          <t>1.csv</t>
        </is>
      </c>
      <c r="J300" s="24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2" t="n">
        <v>148513295</v>
      </c>
      <c r="H301" s="22" t="n">
        <v>1399</v>
      </c>
      <c r="I301" s="22" t="inlineStr">
        <is>
          <t>1.csv</t>
        </is>
      </c>
      <c r="J301" s="22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4" t="n">
        <v>148502038</v>
      </c>
      <c r="H302" s="24" t="n">
        <v>426</v>
      </c>
      <c r="I302" s="24" t="inlineStr">
        <is>
          <t>1.csv</t>
        </is>
      </c>
      <c r="J302" s="24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2" t="n">
        <v>148503116</v>
      </c>
      <c r="H303" s="22" t="n">
        <v>40940</v>
      </c>
      <c r="I303" s="22" t="inlineStr">
        <is>
          <t>1.csv</t>
        </is>
      </c>
      <c r="J303" s="22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4" t="n">
        <v>148484107</v>
      </c>
      <c r="H304" s="24" t="n">
        <v>3690</v>
      </c>
      <c r="I304" s="24" t="inlineStr">
        <is>
          <t>1.csv</t>
        </is>
      </c>
      <c r="J304" s="24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2" t="n">
        <v>148549643</v>
      </c>
      <c r="H305" s="22" t="n">
        <v>3690</v>
      </c>
      <c r="I305" s="22" t="inlineStr">
        <is>
          <t>1.csv</t>
        </is>
      </c>
      <c r="J305" s="22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4" t="n">
        <v>148513295</v>
      </c>
      <c r="H306" s="24" t="n">
        <v>1399</v>
      </c>
      <c r="I306" s="24" t="inlineStr">
        <is>
          <t>1.csv</t>
        </is>
      </c>
      <c r="J306" s="24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2" t="n">
        <v>148483852</v>
      </c>
      <c r="H307" s="22" t="n">
        <v>3690</v>
      </c>
      <c r="I307" s="22" t="inlineStr">
        <is>
          <t>1.csv</t>
        </is>
      </c>
      <c r="J307" s="22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4" t="n">
        <v>148483855</v>
      </c>
      <c r="H308" s="24" t="n">
        <v>1399</v>
      </c>
      <c r="I308" s="24" t="inlineStr">
        <is>
          <t>1.csv</t>
        </is>
      </c>
      <c r="J308" s="24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2" t="n">
        <v>148484110</v>
      </c>
      <c r="H309" s="22" t="n">
        <v>1399</v>
      </c>
      <c r="I309" s="22" t="inlineStr">
        <is>
          <t>1.csv</t>
        </is>
      </c>
      <c r="J309" s="22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4" t="n">
        <v>148483856</v>
      </c>
      <c r="H310" s="24" t="n">
        <v>1399</v>
      </c>
      <c r="I310" s="24" t="inlineStr">
        <is>
          <t>1.csv</t>
        </is>
      </c>
      <c r="J310" s="24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2" t="n">
        <v>148483855</v>
      </c>
      <c r="H311" s="22" t="n">
        <v>1399</v>
      </c>
      <c r="I311" s="22" t="inlineStr">
        <is>
          <t>1.csv</t>
        </is>
      </c>
      <c r="J311" s="22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4" t="n">
        <v>148549652</v>
      </c>
      <c r="H312" s="24" t="n">
        <v>426</v>
      </c>
      <c r="I312" s="24" t="inlineStr">
        <is>
          <t>1.csv</t>
        </is>
      </c>
      <c r="J312" s="24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2" t="n">
        <v>148484110</v>
      </c>
      <c r="H313" s="22" t="n">
        <v>1399</v>
      </c>
      <c r="I313" s="22" t="inlineStr">
        <is>
          <t>1.csv</t>
        </is>
      </c>
      <c r="J313" s="22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4" t="n">
        <v>148483856</v>
      </c>
      <c r="H314" s="24" t="n">
        <v>1399</v>
      </c>
      <c r="I314" s="24" t="inlineStr">
        <is>
          <t>1.csv</t>
        </is>
      </c>
      <c r="J314" s="24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2" t="n">
        <v>148484110</v>
      </c>
      <c r="H315" s="22" t="n">
        <v>1399</v>
      </c>
      <c r="I315" s="22" t="inlineStr">
        <is>
          <t>1.csv</t>
        </is>
      </c>
      <c r="J315" s="22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4" t="n">
        <v>148549652</v>
      </c>
      <c r="H316" s="24" t="n">
        <v>426</v>
      </c>
      <c r="I316" s="24" t="inlineStr">
        <is>
          <t>1.csv</t>
        </is>
      </c>
      <c r="J316" s="24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2" t="n">
        <v>148502294</v>
      </c>
      <c r="H317" s="22" t="n">
        <v>426</v>
      </c>
      <c r="I317" s="22" t="inlineStr">
        <is>
          <t>1.csv</t>
        </is>
      </c>
      <c r="J317" s="22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4" t="n">
        <v>148503062</v>
      </c>
      <c r="H318" s="24" t="n">
        <v>426</v>
      </c>
      <c r="I318" s="24" t="inlineStr">
        <is>
          <t>1.csv</t>
        </is>
      </c>
      <c r="J318" s="24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2" t="n">
        <v>148503062</v>
      </c>
      <c r="H319" s="22" t="n">
        <v>426</v>
      </c>
      <c r="I319" s="22" t="inlineStr">
        <is>
          <t>1.csv</t>
        </is>
      </c>
      <c r="J319" s="22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4" t="n">
        <v>148513549</v>
      </c>
      <c r="H320" s="24" t="n">
        <v>3690</v>
      </c>
      <c r="I320" s="24" t="inlineStr">
        <is>
          <t>1.csv</t>
        </is>
      </c>
      <c r="J320" s="24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2" t="n">
        <v>148513557</v>
      </c>
      <c r="H321" s="22" t="n">
        <v>426</v>
      </c>
      <c r="I321" s="22" t="inlineStr">
        <is>
          <t>1.csv</t>
        </is>
      </c>
      <c r="J321" s="22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4" t="n">
        <v>148513552</v>
      </c>
      <c r="H322" s="24" t="n">
        <v>1399</v>
      </c>
      <c r="I322" s="24" t="inlineStr">
        <is>
          <t>1.csv</t>
        </is>
      </c>
      <c r="J322" s="24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2" t="n">
        <v>148483852</v>
      </c>
      <c r="H323" s="22" t="n">
        <v>3690</v>
      </c>
      <c r="I323" s="22" t="inlineStr">
        <is>
          <t>1.csv</t>
        </is>
      </c>
      <c r="J323" s="22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4" t="n">
        <v>148502027</v>
      </c>
      <c r="H324" s="24" t="n">
        <v>3690</v>
      </c>
      <c r="I324" s="24" t="inlineStr">
        <is>
          <t>1.csv</t>
        </is>
      </c>
      <c r="J324" s="24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2" t="n">
        <v>148502032</v>
      </c>
      <c r="H325" s="22" t="n">
        <v>1399</v>
      </c>
      <c r="I325" s="22" t="inlineStr">
        <is>
          <t>1.csv</t>
        </is>
      </c>
      <c r="J325" s="22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4" t="n">
        <v>148502032</v>
      </c>
      <c r="H326" s="24" t="n">
        <v>1399</v>
      </c>
      <c r="I326" s="24" t="inlineStr">
        <is>
          <t>1.csv</t>
        </is>
      </c>
      <c r="J326" s="24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2" t="n">
        <v>148502030</v>
      </c>
      <c r="H327" s="22" t="n">
        <v>1399</v>
      </c>
      <c r="I327" s="22" t="inlineStr">
        <is>
          <t>1.csv</t>
        </is>
      </c>
      <c r="J327" s="22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4" t="n">
        <v>148556105</v>
      </c>
      <c r="H328" s="24" t="n">
        <v>40742</v>
      </c>
      <c r="I328" s="24" t="inlineStr">
        <is>
          <t>1.csv</t>
        </is>
      </c>
      <c r="J328" s="24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2" t="n">
        <v>148556111</v>
      </c>
      <c r="H329" s="22" t="n">
        <v>41138</v>
      </c>
      <c r="I329" s="22" t="inlineStr">
        <is>
          <t>1.csv</t>
        </is>
      </c>
      <c r="J329" s="22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4" t="n">
        <v>148502027</v>
      </c>
      <c r="H330" s="24" t="n">
        <v>3690</v>
      </c>
      <c r="I330" s="24" t="inlineStr">
        <is>
          <t>1.csv</t>
        </is>
      </c>
      <c r="J330" s="24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2" t="n">
        <v>148502027</v>
      </c>
      <c r="H331" s="22" t="n">
        <v>3690</v>
      </c>
      <c r="I331" s="22" t="inlineStr">
        <is>
          <t>1.csv</t>
        </is>
      </c>
      <c r="J331" s="22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4" t="n">
        <v>148502806</v>
      </c>
      <c r="H332" s="24" t="n">
        <v>426</v>
      </c>
      <c r="I332" s="24" t="inlineStr">
        <is>
          <t>1.csv</t>
        </is>
      </c>
      <c r="J332" s="24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2" t="n">
        <v>148554256</v>
      </c>
      <c r="H333" s="22" t="n">
        <v>1399</v>
      </c>
      <c r="I333" s="22" t="inlineStr">
        <is>
          <t>1.csv</t>
        </is>
      </c>
      <c r="J333" s="22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4" t="n">
        <v>148502800</v>
      </c>
      <c r="H334" s="24" t="n">
        <v>1399</v>
      </c>
      <c r="I334" s="24" t="inlineStr">
        <is>
          <t>1.csv</t>
        </is>
      </c>
      <c r="J334" s="24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2" t="n">
        <v>148502287</v>
      </c>
      <c r="H335" s="22" t="n">
        <v>1399</v>
      </c>
      <c r="I335" s="22" t="inlineStr">
        <is>
          <t>1.csv</t>
        </is>
      </c>
      <c r="J335" s="22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4" t="n">
        <v>148554253</v>
      </c>
      <c r="H336" s="24" t="n">
        <v>3690</v>
      </c>
      <c r="I336" s="24" t="inlineStr">
        <is>
          <t>1.csv</t>
        </is>
      </c>
      <c r="J336" s="24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2" t="n">
        <v>148554256</v>
      </c>
      <c r="H337" s="22" t="n">
        <v>1399</v>
      </c>
      <c r="I337" s="22" t="inlineStr">
        <is>
          <t>1.csv</t>
        </is>
      </c>
      <c r="J337" s="22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4" t="n">
        <v>148503113</v>
      </c>
      <c r="H338" s="24" t="n">
        <v>40742</v>
      </c>
      <c r="I338" s="24" t="inlineStr">
        <is>
          <t>1.csv</t>
        </is>
      </c>
      <c r="J338" s="24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2" t="n">
        <v>148531273</v>
      </c>
      <c r="H339" s="22" t="n">
        <v>40742</v>
      </c>
      <c r="I339" s="22" t="inlineStr">
        <is>
          <t>1.csv</t>
        </is>
      </c>
      <c r="J339" s="22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4" t="n">
        <v>148503053</v>
      </c>
      <c r="H340" s="24" t="n">
        <v>3690</v>
      </c>
      <c r="I340" s="24" t="inlineStr">
        <is>
          <t>1.csv</t>
        </is>
      </c>
      <c r="J340" s="24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2" t="n">
        <v>148502283</v>
      </c>
      <c r="H341" s="22" t="n">
        <v>3690</v>
      </c>
      <c r="I341" s="22" t="inlineStr">
        <is>
          <t>1.csv</t>
        </is>
      </c>
      <c r="J341" s="22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4" t="n">
        <v>148531273</v>
      </c>
      <c r="H342" s="24" t="n">
        <v>40742</v>
      </c>
      <c r="I342" s="24" t="inlineStr">
        <is>
          <t>1.csv</t>
        </is>
      </c>
      <c r="J342" s="24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2" t="n">
        <v>148502283</v>
      </c>
      <c r="H343" s="22" t="n">
        <v>3690</v>
      </c>
      <c r="I343" s="22" t="inlineStr">
        <is>
          <t>1.csv</t>
        </is>
      </c>
      <c r="J343" s="22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4" t="n">
        <v>148502283</v>
      </c>
      <c r="H344" s="24" t="n">
        <v>3690</v>
      </c>
      <c r="I344" s="24" t="inlineStr">
        <is>
          <t>1.csv</t>
        </is>
      </c>
      <c r="J344" s="24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2" t="n">
        <v>148503053</v>
      </c>
      <c r="H345" s="22" t="n">
        <v>3690</v>
      </c>
      <c r="I345" s="22" t="inlineStr">
        <is>
          <t>1.csv</t>
        </is>
      </c>
      <c r="J345" s="22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4" t="n">
        <v>148502283</v>
      </c>
      <c r="H346" s="24" t="n">
        <v>3690</v>
      </c>
      <c r="I346" s="24" t="inlineStr">
        <is>
          <t>1.csv</t>
        </is>
      </c>
      <c r="J346" s="24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2" t="n">
        <v>148531222</v>
      </c>
      <c r="H347" s="22" t="n">
        <v>426</v>
      </c>
      <c r="I347" s="22" t="inlineStr">
        <is>
          <t>1.csv</t>
        </is>
      </c>
      <c r="J347" s="22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4" t="n">
        <v>148502292</v>
      </c>
      <c r="H348" s="24" t="n">
        <v>426</v>
      </c>
      <c r="I348" s="24" t="inlineStr">
        <is>
          <t>1.csv</t>
        </is>
      </c>
      <c r="J348" s="24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2" t="n">
        <v>148531273</v>
      </c>
      <c r="H349" s="22" t="n">
        <v>40742</v>
      </c>
      <c r="I349" s="22" t="inlineStr">
        <is>
          <t>1.csv</t>
        </is>
      </c>
      <c r="J349" s="22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4" t="n">
        <v>148503821</v>
      </c>
      <c r="H350" s="24" t="n">
        <v>3690</v>
      </c>
      <c r="I350" s="24" t="inlineStr">
        <is>
          <t>1.csv</t>
        </is>
      </c>
      <c r="J350" s="24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2" t="n">
        <v>148500236</v>
      </c>
      <c r="H351" s="22" t="n">
        <v>3690</v>
      </c>
      <c r="I351" s="22" t="inlineStr">
        <is>
          <t>1.csv</t>
        </is>
      </c>
      <c r="J351" s="22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4" t="n">
        <v>148500240</v>
      </c>
      <c r="H352" s="24" t="n">
        <v>1399</v>
      </c>
      <c r="I352" s="24" t="inlineStr">
        <is>
          <t>1.csv</t>
        </is>
      </c>
      <c r="J352" s="24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2" t="n">
        <v>148507158</v>
      </c>
      <c r="H353" s="22" t="n">
        <v>426</v>
      </c>
      <c r="I353" s="22" t="inlineStr">
        <is>
          <t>1.csv</t>
        </is>
      </c>
      <c r="J353" s="22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4" t="n">
        <v>148552206</v>
      </c>
      <c r="H354" s="24" t="n">
        <v>1399</v>
      </c>
      <c r="I354" s="24" t="inlineStr">
        <is>
          <t>1.csv</t>
        </is>
      </c>
      <c r="J354" s="24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2" t="n">
        <v>148531274</v>
      </c>
      <c r="H355" s="22" t="n">
        <v>40940</v>
      </c>
      <c r="I355" s="22" t="inlineStr">
        <is>
          <t>1.csv</t>
        </is>
      </c>
      <c r="J355" s="22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4" t="n">
        <v>148503118</v>
      </c>
      <c r="H356" s="24" t="n">
        <v>41138</v>
      </c>
      <c r="I356" s="24" t="inlineStr">
        <is>
          <t>1.csv</t>
        </is>
      </c>
      <c r="J356" s="24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2" t="n">
        <v>148500236</v>
      </c>
      <c r="H357" s="22" t="n">
        <v>3690</v>
      </c>
      <c r="I357" s="22" t="inlineStr">
        <is>
          <t>1.csv</t>
        </is>
      </c>
      <c r="J357" s="22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4" t="n">
        <v>148552204</v>
      </c>
      <c r="H358" s="24" t="n">
        <v>3690</v>
      </c>
      <c r="I358" s="24" t="inlineStr">
        <is>
          <t>1.csv</t>
        </is>
      </c>
      <c r="J358" s="24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2" t="n">
        <v>148503062</v>
      </c>
      <c r="H359" s="22" t="n">
        <v>426</v>
      </c>
      <c r="I359" s="22" t="inlineStr">
        <is>
          <t>1.csv</t>
        </is>
      </c>
      <c r="J359" s="22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4" t="n">
        <v>148552205</v>
      </c>
      <c r="H360" s="24" t="n">
        <v>3690</v>
      </c>
      <c r="I360" s="24" t="inlineStr">
        <is>
          <t>1.csv</t>
        </is>
      </c>
      <c r="J360" s="24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2" t="n">
        <v>148503119</v>
      </c>
      <c r="H361" s="22" t="n">
        <v>41138</v>
      </c>
      <c r="I361" s="22" t="inlineStr">
        <is>
          <t>1.csv</t>
        </is>
      </c>
      <c r="J361" s="22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4" t="n">
        <v>148503051</v>
      </c>
      <c r="H362" s="24" t="n">
        <v>3690</v>
      </c>
      <c r="I362" s="24" t="inlineStr">
        <is>
          <t>1.csv</t>
        </is>
      </c>
      <c r="J362" s="24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2" t="n">
        <v>148503113</v>
      </c>
      <c r="H363" s="22" t="n">
        <v>40742</v>
      </c>
      <c r="I363" s="22" t="inlineStr">
        <is>
          <t>1.csv</t>
        </is>
      </c>
      <c r="J363" s="22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4" t="n">
        <v>148503053</v>
      </c>
      <c r="H364" s="24" t="n">
        <v>3690</v>
      </c>
      <c r="I364" s="24" t="inlineStr">
        <is>
          <t>1.csv</t>
        </is>
      </c>
      <c r="J364" s="24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2" t="n">
        <v>148503053</v>
      </c>
      <c r="H365" s="22" t="n">
        <v>3690</v>
      </c>
      <c r="I365" s="22" t="inlineStr">
        <is>
          <t>1.csv</t>
        </is>
      </c>
      <c r="J365" s="22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4" t="n">
        <v>148501519</v>
      </c>
      <c r="H366" s="24" t="n">
        <v>1399</v>
      </c>
      <c r="I366" s="24" t="inlineStr">
        <is>
          <t>1.csv</t>
        </is>
      </c>
      <c r="J366" s="24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2" t="n">
        <v>148503118</v>
      </c>
      <c r="H367" s="22" t="n">
        <v>41138</v>
      </c>
      <c r="I367" s="22" t="inlineStr">
        <is>
          <t>1.csv</t>
        </is>
      </c>
      <c r="J367" s="22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4" t="n">
        <v>148503112</v>
      </c>
      <c r="H368" s="24" t="n">
        <v>40742</v>
      </c>
      <c r="I368" s="24" t="inlineStr">
        <is>
          <t>1.csv</t>
        </is>
      </c>
      <c r="J368" s="24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2" t="n">
        <v>148503115</v>
      </c>
      <c r="H369" s="22" t="n">
        <v>40940</v>
      </c>
      <c r="I369" s="22" t="inlineStr">
        <is>
          <t>1.csv</t>
        </is>
      </c>
      <c r="J369" s="22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4" t="n">
        <v>148503116</v>
      </c>
      <c r="H370" s="24" t="n">
        <v>40940</v>
      </c>
      <c r="I370" s="24" t="inlineStr">
        <is>
          <t>1.csv</t>
        </is>
      </c>
      <c r="J370" s="24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2" t="n">
        <v>148501515</v>
      </c>
      <c r="H371" s="22" t="n">
        <v>3690</v>
      </c>
      <c r="I371" s="22" t="inlineStr">
        <is>
          <t>1.csv</t>
        </is>
      </c>
      <c r="J371" s="22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4" t="n">
        <v>148503116</v>
      </c>
      <c r="H372" s="24" t="n">
        <v>40940</v>
      </c>
      <c r="I372" s="24" t="inlineStr">
        <is>
          <t>1.csv</t>
        </is>
      </c>
      <c r="J372" s="24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2" t="n">
        <v>148498701</v>
      </c>
      <c r="H373" s="22" t="n">
        <v>3690</v>
      </c>
      <c r="I373" s="22" t="inlineStr">
        <is>
          <t>1.csv</t>
        </is>
      </c>
      <c r="J373" s="22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4" t="n">
        <v>148503119</v>
      </c>
      <c r="H374" s="24" t="n">
        <v>41138</v>
      </c>
      <c r="I374" s="24" t="inlineStr">
        <is>
          <t>1.csv</t>
        </is>
      </c>
      <c r="J374" s="24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2" t="n">
        <v>148494349</v>
      </c>
      <c r="H375" s="22" t="n">
        <v>3690</v>
      </c>
      <c r="I375" s="22" t="inlineStr">
        <is>
          <t>1.csv</t>
        </is>
      </c>
      <c r="J375" s="22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4" t="n">
        <v>148531277</v>
      </c>
      <c r="H376" s="24" t="n">
        <v>41138</v>
      </c>
      <c r="I376" s="24" t="inlineStr">
        <is>
          <t>1.csv</t>
        </is>
      </c>
      <c r="J376" s="24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2" t="n">
        <v>148494351</v>
      </c>
      <c r="H377" s="22" t="n">
        <v>1399</v>
      </c>
      <c r="I377" s="22" t="inlineStr">
        <is>
          <t>1.csv</t>
        </is>
      </c>
      <c r="J377" s="22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4" t="n">
        <v>148494349</v>
      </c>
      <c r="H378" s="24" t="n">
        <v>3690</v>
      </c>
      <c r="I378" s="24" t="inlineStr">
        <is>
          <t>1.csv</t>
        </is>
      </c>
      <c r="J378" s="24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2" t="n">
        <v>148531276</v>
      </c>
      <c r="H379" s="22" t="n">
        <v>40940</v>
      </c>
      <c r="I379" s="22" t="inlineStr">
        <is>
          <t>1.csv</t>
        </is>
      </c>
      <c r="J379" s="22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4" t="n">
        <v>148499732</v>
      </c>
      <c r="H380" s="24" t="n">
        <v>426</v>
      </c>
      <c r="I380" s="24" t="inlineStr">
        <is>
          <t>1.csv</t>
        </is>
      </c>
      <c r="J380" s="24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2" t="n">
        <v>148494349</v>
      </c>
      <c r="H381" s="22" t="n">
        <v>3690</v>
      </c>
      <c r="I381" s="22" t="inlineStr">
        <is>
          <t>1.csv</t>
        </is>
      </c>
      <c r="J381" s="22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4" t="n">
        <v>148494357</v>
      </c>
      <c r="H382" s="24" t="n">
        <v>426</v>
      </c>
      <c r="I382" s="24" t="inlineStr">
        <is>
          <t>1.csv</t>
        </is>
      </c>
      <c r="J382" s="24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2" t="n">
        <v>148503118</v>
      </c>
      <c r="H383" s="22" t="n">
        <v>41138</v>
      </c>
      <c r="I383" s="22" t="inlineStr">
        <is>
          <t>1.csv</t>
        </is>
      </c>
      <c r="J383" s="22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4" t="n">
        <v>148494350</v>
      </c>
      <c r="H384" s="24" t="n">
        <v>1399</v>
      </c>
      <c r="I384" s="24" t="inlineStr">
        <is>
          <t>1.csv</t>
        </is>
      </c>
      <c r="J384" s="24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2" t="n">
        <v>148493588</v>
      </c>
      <c r="H385" s="22" t="n">
        <v>426</v>
      </c>
      <c r="I385" s="22" t="inlineStr">
        <is>
          <t>1.csv</t>
        </is>
      </c>
      <c r="J385" s="22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4" t="n">
        <v>148494347</v>
      </c>
      <c r="H386" s="24" t="n">
        <v>3690</v>
      </c>
      <c r="I386" s="24" t="inlineStr">
        <is>
          <t>1.csv</t>
        </is>
      </c>
      <c r="J386" s="24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2" t="n">
        <v>148493580</v>
      </c>
      <c r="H387" s="22" t="n">
        <v>3690</v>
      </c>
      <c r="I387" s="22" t="inlineStr">
        <is>
          <t>1.csv</t>
        </is>
      </c>
      <c r="J387" s="22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4" t="n">
        <v>148496400</v>
      </c>
      <c r="H388" s="24" t="n">
        <v>1399</v>
      </c>
      <c r="I388" s="24" t="inlineStr">
        <is>
          <t>1.csv</t>
        </is>
      </c>
      <c r="J388" s="24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2" t="n">
        <v>148494357</v>
      </c>
      <c r="H389" s="22" t="n">
        <v>426</v>
      </c>
      <c r="I389" s="22" t="inlineStr">
        <is>
          <t>1.csv</t>
        </is>
      </c>
      <c r="J389" s="22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4" t="n">
        <v>148488720</v>
      </c>
      <c r="H390" s="24" t="n">
        <v>1399</v>
      </c>
      <c r="I390" s="24" t="inlineStr">
        <is>
          <t>1.csv</t>
        </is>
      </c>
      <c r="J390" s="24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2" t="n">
        <v>148531274</v>
      </c>
      <c r="H391" s="22" t="n">
        <v>40940</v>
      </c>
      <c r="I391" s="22" t="inlineStr">
        <is>
          <t>1.csv</t>
        </is>
      </c>
      <c r="J391" s="22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4" t="n">
        <v>148493589</v>
      </c>
      <c r="H392" s="24" t="n">
        <v>426</v>
      </c>
      <c r="I392" s="24" t="inlineStr">
        <is>
          <t>1.csv</t>
        </is>
      </c>
      <c r="J392" s="24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2" t="n">
        <v>148488717</v>
      </c>
      <c r="H393" s="22" t="n">
        <v>3690</v>
      </c>
      <c r="I393" s="22" t="inlineStr">
        <is>
          <t>1.csv</t>
        </is>
      </c>
      <c r="J393" s="22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4" t="n">
        <v>148496400</v>
      </c>
      <c r="H394" s="24" t="n">
        <v>1399</v>
      </c>
      <c r="I394" s="24" t="inlineStr">
        <is>
          <t>1.csv</t>
        </is>
      </c>
      <c r="J394" s="24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2" t="n">
        <v>148496404</v>
      </c>
      <c r="H395" s="22" t="n">
        <v>426</v>
      </c>
      <c r="I395" s="22" t="inlineStr">
        <is>
          <t>1.csv</t>
        </is>
      </c>
      <c r="J395" s="22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4" t="n">
        <v>148496395</v>
      </c>
      <c r="H396" s="24" t="n">
        <v>3690</v>
      </c>
      <c r="I396" s="24" t="inlineStr">
        <is>
          <t>1.csv</t>
        </is>
      </c>
      <c r="J396" s="24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2" t="n">
        <v>148496404</v>
      </c>
      <c r="H397" s="22" t="n">
        <v>426</v>
      </c>
      <c r="I397" s="22" t="inlineStr">
        <is>
          <t>1.csv</t>
        </is>
      </c>
      <c r="J397" s="22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4" t="n">
        <v>148496404</v>
      </c>
      <c r="H398" s="24" t="n">
        <v>426</v>
      </c>
      <c r="I398" s="24" t="inlineStr">
        <is>
          <t>1.csv</t>
        </is>
      </c>
      <c r="J398" s="24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2" t="n">
        <v>148488720</v>
      </c>
      <c r="H399" s="22" t="n">
        <v>1399</v>
      </c>
      <c r="I399" s="22" t="inlineStr">
        <is>
          <t>1.csv</t>
        </is>
      </c>
      <c r="J399" s="22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4" t="n">
        <v>148488726</v>
      </c>
      <c r="H400" s="24" t="n">
        <v>426</v>
      </c>
      <c r="I400" s="24" t="inlineStr">
        <is>
          <t>1.csv</t>
        </is>
      </c>
      <c r="J400" s="24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2" t="n">
        <v>148488715</v>
      </c>
      <c r="H401" s="22" t="n">
        <v>3690</v>
      </c>
      <c r="I401" s="22" t="inlineStr">
        <is>
          <t>1.csv</t>
        </is>
      </c>
      <c r="J401" s="22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4" t="n">
        <v>148496404</v>
      </c>
      <c r="H402" s="24" t="n">
        <v>426</v>
      </c>
      <c r="I402" s="24" t="inlineStr">
        <is>
          <t>1.csv</t>
        </is>
      </c>
      <c r="J402" s="24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2" t="n">
        <v>148488716</v>
      </c>
      <c r="H403" s="22" t="n">
        <v>3690</v>
      </c>
      <c r="I403" s="22" t="inlineStr">
        <is>
          <t>1.csv</t>
        </is>
      </c>
      <c r="J403" s="22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4" t="n">
        <v>148488716</v>
      </c>
      <c r="H404" s="24" t="n">
        <v>3690</v>
      </c>
      <c r="I404" s="24" t="inlineStr">
        <is>
          <t>1.csv</t>
        </is>
      </c>
      <c r="J404" s="24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2" t="n">
        <v>148488715</v>
      </c>
      <c r="H405" s="22" t="n">
        <v>3690</v>
      </c>
      <c r="I405" s="22" t="inlineStr">
        <is>
          <t>1.csv</t>
        </is>
      </c>
      <c r="J405" s="22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4" t="n">
        <v>148557836</v>
      </c>
      <c r="H406" s="24" t="n">
        <v>3690</v>
      </c>
      <c r="I406" s="24" t="inlineStr">
        <is>
          <t>1.csv</t>
        </is>
      </c>
      <c r="J406" s="24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2" t="n">
        <v>148531273</v>
      </c>
      <c r="H407" s="22" t="n">
        <v>40742</v>
      </c>
      <c r="I407" s="22" t="inlineStr">
        <is>
          <t>1.csv</t>
        </is>
      </c>
      <c r="J407" s="22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4" t="n">
        <v>148496395</v>
      </c>
      <c r="H408" s="24" t="n">
        <v>3690</v>
      </c>
      <c r="I408" s="24" t="inlineStr">
        <is>
          <t>1.csv</t>
        </is>
      </c>
      <c r="J408" s="24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2" t="n">
        <v>148493846</v>
      </c>
      <c r="H409" s="22" t="n">
        <v>426</v>
      </c>
      <c r="I409" s="22" t="inlineStr">
        <is>
          <t>1.csv</t>
        </is>
      </c>
      <c r="J409" s="22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4" t="n">
        <v>148491533</v>
      </c>
      <c r="H410" s="24" t="n">
        <v>3690</v>
      </c>
      <c r="I410" s="24" t="inlineStr">
        <is>
          <t>1.csv</t>
        </is>
      </c>
      <c r="J410" s="24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2" t="n">
        <v>148488725</v>
      </c>
      <c r="H411" s="22" t="n">
        <v>426</v>
      </c>
      <c r="I411" s="22" t="inlineStr">
        <is>
          <t>1.csv</t>
        </is>
      </c>
      <c r="J411" s="22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4" t="n">
        <v>148491019</v>
      </c>
      <c r="H412" s="24" t="n">
        <v>3690</v>
      </c>
      <c r="I412" s="24" t="inlineStr">
        <is>
          <t>1.csv</t>
        </is>
      </c>
      <c r="J412" s="24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2" t="n">
        <v>148493589</v>
      </c>
      <c r="H413" s="22" t="n">
        <v>426</v>
      </c>
      <c r="I413" s="22" t="inlineStr">
        <is>
          <t>1.csv</t>
        </is>
      </c>
      <c r="J413" s="22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4" t="n">
        <v>148496405</v>
      </c>
      <c r="H414" s="24" t="n">
        <v>426</v>
      </c>
      <c r="I414" s="24" t="inlineStr">
        <is>
          <t>1.csv</t>
        </is>
      </c>
      <c r="J414" s="24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2" t="n">
        <v>148496406</v>
      </c>
      <c r="H415" s="22" t="n">
        <v>426</v>
      </c>
      <c r="I415" s="22" t="inlineStr">
        <is>
          <t>1.csv</t>
        </is>
      </c>
      <c r="J415" s="22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4" t="n">
        <v>148496406</v>
      </c>
      <c r="H416" s="24" t="n">
        <v>426</v>
      </c>
      <c r="I416" s="24" t="inlineStr">
        <is>
          <t>1.csv</t>
        </is>
      </c>
      <c r="J416" s="24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2" t="n">
        <v>148496397</v>
      </c>
      <c r="H417" s="22" t="n">
        <v>3690</v>
      </c>
      <c r="I417" s="22" t="inlineStr">
        <is>
          <t>1.csv</t>
        </is>
      </c>
      <c r="J417" s="22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4" t="n">
        <v>148496397</v>
      </c>
      <c r="H418" s="24" t="n">
        <v>3690</v>
      </c>
      <c r="I418" s="24" t="inlineStr">
        <is>
          <t>1.csv</t>
        </is>
      </c>
      <c r="J418" s="24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2" t="n">
        <v>148496406</v>
      </c>
      <c r="H419" s="22" t="n">
        <v>426</v>
      </c>
      <c r="I419" s="22" t="inlineStr">
        <is>
          <t>1.csv</t>
        </is>
      </c>
      <c r="J419" s="22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4" t="n">
        <v>148489503</v>
      </c>
      <c r="H420" s="24" t="n">
        <v>426</v>
      </c>
      <c r="I420" s="24" t="inlineStr">
        <is>
          <t>1.csv</t>
        </is>
      </c>
      <c r="J420" s="24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2" t="n">
        <v>148489485</v>
      </c>
      <c r="H421" s="22" t="n">
        <v>3690</v>
      </c>
      <c r="I421" s="22" t="inlineStr">
        <is>
          <t>1.csv</t>
        </is>
      </c>
      <c r="J421" s="22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4" t="n">
        <v>148489493</v>
      </c>
      <c r="H422" s="24" t="n">
        <v>1399</v>
      </c>
      <c r="I422" s="24" t="inlineStr">
        <is>
          <t>1.csv</t>
        </is>
      </c>
      <c r="J422" s="24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2" t="n">
        <v>148489503</v>
      </c>
      <c r="H423" s="22" t="n">
        <v>426</v>
      </c>
      <c r="I423" s="22" t="inlineStr">
        <is>
          <t>1.csv</t>
        </is>
      </c>
      <c r="J423" s="22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4" t="n">
        <v>148489504</v>
      </c>
      <c r="H424" s="24" t="n">
        <v>426</v>
      </c>
      <c r="I424" s="24" t="inlineStr">
        <is>
          <t>1.csv</t>
        </is>
      </c>
      <c r="J424" s="24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2" t="n">
        <v>148497429</v>
      </c>
      <c r="H425" s="22" t="n">
        <v>426</v>
      </c>
      <c r="I425" s="22" t="inlineStr">
        <is>
          <t>1.csv</t>
        </is>
      </c>
      <c r="J425" s="22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4" t="n">
        <v>148499980</v>
      </c>
      <c r="H426" s="24" t="n">
        <v>3690</v>
      </c>
      <c r="I426" s="24" t="inlineStr">
        <is>
          <t>1.csv</t>
        </is>
      </c>
      <c r="J426" s="24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2" t="n">
        <v>148497420</v>
      </c>
      <c r="H427" s="22" t="n">
        <v>3690</v>
      </c>
      <c r="I427" s="22" t="inlineStr">
        <is>
          <t>1.csv</t>
        </is>
      </c>
      <c r="J427" s="22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4" t="n">
        <v>148498699</v>
      </c>
      <c r="H428" s="24" t="n">
        <v>3690</v>
      </c>
      <c r="I428" s="24" t="inlineStr">
        <is>
          <t>1.csv</t>
        </is>
      </c>
      <c r="J428" s="24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2" t="n">
        <v>148495126</v>
      </c>
      <c r="H429" s="22" t="n">
        <v>426</v>
      </c>
      <c r="I429" s="22" t="inlineStr">
        <is>
          <t>1.csv</t>
        </is>
      </c>
      <c r="J429" s="22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4" t="n">
        <v>148497164</v>
      </c>
      <c r="H430" s="24" t="n">
        <v>3690</v>
      </c>
      <c r="I430" s="24" t="inlineStr">
        <is>
          <t>1.csv</t>
        </is>
      </c>
      <c r="J430" s="24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2" t="n">
        <v>148492054</v>
      </c>
      <c r="H431" s="22" t="n">
        <v>426</v>
      </c>
      <c r="I431" s="22" t="inlineStr">
        <is>
          <t>1.csv</t>
        </is>
      </c>
      <c r="J431" s="22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4" t="n">
        <v>148497167</v>
      </c>
      <c r="H432" s="24" t="n">
        <v>1399</v>
      </c>
      <c r="I432" s="24" t="inlineStr">
        <is>
          <t>1.csv</t>
        </is>
      </c>
      <c r="J432" s="24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2" t="n">
        <v>148501005</v>
      </c>
      <c r="H433" s="22" t="n">
        <v>3690</v>
      </c>
      <c r="I433" s="22" t="inlineStr">
        <is>
          <t>1.csv</t>
        </is>
      </c>
      <c r="J433" s="22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4" t="n">
        <v>148501008</v>
      </c>
      <c r="H434" s="24" t="n">
        <v>1399</v>
      </c>
      <c r="I434" s="24" t="inlineStr">
        <is>
          <t>1.csv</t>
        </is>
      </c>
      <c r="J434" s="24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2" t="n">
        <v>148501005</v>
      </c>
      <c r="H435" s="22" t="n">
        <v>3690</v>
      </c>
      <c r="I435" s="22" t="inlineStr">
        <is>
          <t>1.csv</t>
        </is>
      </c>
      <c r="J435" s="22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4" t="n">
        <v>148503118</v>
      </c>
      <c r="H436" s="24" t="n">
        <v>41138</v>
      </c>
      <c r="I436" s="24" t="inlineStr">
        <is>
          <t>1.csv</t>
        </is>
      </c>
      <c r="J436" s="24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2" t="n">
        <v>148503118</v>
      </c>
      <c r="H437" s="22" t="n">
        <v>41138</v>
      </c>
      <c r="I437" s="22" t="inlineStr">
        <is>
          <t>1.csv</t>
        </is>
      </c>
      <c r="J437" s="22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4" t="n">
        <v>148501008</v>
      </c>
      <c r="H438" s="24" t="n">
        <v>1399</v>
      </c>
      <c r="I438" s="24" t="inlineStr">
        <is>
          <t>1.csv</t>
        </is>
      </c>
      <c r="J438" s="24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2" t="n">
        <v>148531277</v>
      </c>
      <c r="H439" s="22" t="n">
        <v>41138</v>
      </c>
      <c r="I439" s="22" t="inlineStr">
        <is>
          <t>1.csv</t>
        </is>
      </c>
      <c r="J439" s="22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4" t="n">
        <v>148507152</v>
      </c>
      <c r="H440" s="24" t="n">
        <v>1399</v>
      </c>
      <c r="I440" s="24" t="inlineStr">
        <is>
          <t>1.csv</t>
        </is>
      </c>
      <c r="J440" s="24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2" t="n">
        <v>148507149</v>
      </c>
      <c r="H441" s="22" t="n">
        <v>3690</v>
      </c>
      <c r="I441" s="22" t="inlineStr">
        <is>
          <t>1.csv</t>
        </is>
      </c>
      <c r="J441" s="22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4" t="n">
        <v>148503115</v>
      </c>
      <c r="H442" s="24" t="n">
        <v>40940</v>
      </c>
      <c r="I442" s="24" t="inlineStr">
        <is>
          <t>1.csv</t>
        </is>
      </c>
      <c r="J442" s="24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2" t="n">
        <v>148503118</v>
      </c>
      <c r="H443" s="22" t="n">
        <v>41138</v>
      </c>
      <c r="I443" s="22" t="inlineStr">
        <is>
          <t>1.csv</t>
        </is>
      </c>
      <c r="J443" s="22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4" t="n">
        <v>148500237</v>
      </c>
      <c r="H444" s="24" t="n">
        <v>3690</v>
      </c>
      <c r="I444" s="24" t="inlineStr">
        <is>
          <t>1.csv</t>
        </is>
      </c>
      <c r="J444" s="24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2" t="n">
        <v>148503824</v>
      </c>
      <c r="H445" s="22" t="n">
        <v>1399</v>
      </c>
      <c r="I445" s="22" t="inlineStr">
        <is>
          <t>1.csv</t>
        </is>
      </c>
      <c r="J445" s="22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4" t="n">
        <v>148500240</v>
      </c>
      <c r="H446" s="24" t="n">
        <v>1399</v>
      </c>
      <c r="I446" s="24" t="inlineStr">
        <is>
          <t>1.csv</t>
        </is>
      </c>
      <c r="J446" s="24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2" t="n">
        <v>148500239</v>
      </c>
      <c r="H447" s="22" t="n">
        <v>1399</v>
      </c>
      <c r="I447" s="22" t="inlineStr">
        <is>
          <t>1.csv</t>
        </is>
      </c>
      <c r="J447" s="22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4" t="n">
        <v>148501003</v>
      </c>
      <c r="H448" s="24" t="n">
        <v>3690</v>
      </c>
      <c r="I448" s="24" t="inlineStr">
        <is>
          <t>1.csv</t>
        </is>
      </c>
      <c r="J448" s="24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2" t="n">
        <v>148503115</v>
      </c>
      <c r="H449" s="22" t="n">
        <v>40940</v>
      </c>
      <c r="I449" s="22" t="inlineStr">
        <is>
          <t>1.csv</t>
        </is>
      </c>
      <c r="J449" s="22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4" t="n">
        <v>148500236</v>
      </c>
      <c r="H450" s="24" t="n">
        <v>3690</v>
      </c>
      <c r="I450" s="24" t="inlineStr">
        <is>
          <t>1.csv</t>
        </is>
      </c>
      <c r="J450" s="24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2" t="n">
        <v>148557583</v>
      </c>
      <c r="H451" s="22" t="n">
        <v>1399</v>
      </c>
      <c r="I451" s="22" t="inlineStr">
        <is>
          <t>1.csv</t>
        </is>
      </c>
      <c r="J451" s="22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4" t="n">
        <v>148503820</v>
      </c>
      <c r="H452" s="24" t="n">
        <v>3690</v>
      </c>
      <c r="I452" s="24" t="inlineStr">
        <is>
          <t>1.csv</t>
        </is>
      </c>
      <c r="J452" s="24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2" t="n">
        <v>148503372</v>
      </c>
      <c r="H453" s="22" t="n">
        <v>40940</v>
      </c>
      <c r="I453" s="22" t="inlineStr">
        <is>
          <t>1.csv</t>
        </is>
      </c>
      <c r="J453" s="22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4" t="n">
        <v>148500491</v>
      </c>
      <c r="H454" s="24" t="n">
        <v>3690</v>
      </c>
      <c r="I454" s="24" t="inlineStr">
        <is>
          <t>1.csv</t>
        </is>
      </c>
      <c r="J454" s="24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2" t="n">
        <v>148503118</v>
      </c>
      <c r="H455" s="22" t="n">
        <v>41138</v>
      </c>
      <c r="I455" s="22" t="inlineStr">
        <is>
          <t>1.csv</t>
        </is>
      </c>
      <c r="J455" s="22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4" t="n">
        <v>148500493</v>
      </c>
      <c r="H456" s="24" t="n">
        <v>3690</v>
      </c>
      <c r="I456" s="24" t="inlineStr">
        <is>
          <t>1.csv</t>
        </is>
      </c>
      <c r="J456" s="24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2" t="n">
        <v>148500493</v>
      </c>
      <c r="H457" s="22" t="n">
        <v>3690</v>
      </c>
      <c r="I457" s="22" t="inlineStr">
        <is>
          <t>1.csv</t>
        </is>
      </c>
      <c r="J457" s="22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4" t="n">
        <v>148556105</v>
      </c>
      <c r="H458" s="24" t="n">
        <v>40742</v>
      </c>
      <c r="I458" s="24" t="inlineStr">
        <is>
          <t>1.csv</t>
        </is>
      </c>
      <c r="J458" s="24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2" t="n">
        <v>148500491</v>
      </c>
      <c r="H459" s="22" t="n">
        <v>3690</v>
      </c>
      <c r="I459" s="22" t="inlineStr">
        <is>
          <t>1.csv</t>
        </is>
      </c>
      <c r="J459" s="22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4" t="n">
        <v>148500491</v>
      </c>
      <c r="H460" s="24" t="n">
        <v>3690</v>
      </c>
      <c r="I460" s="24" t="inlineStr">
        <is>
          <t>1.csv</t>
        </is>
      </c>
      <c r="J460" s="24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2" t="n">
        <v>148556043</v>
      </c>
      <c r="H461" s="22" t="n">
        <v>3690</v>
      </c>
      <c r="I461" s="22" t="inlineStr">
        <is>
          <t>1.csv</t>
        </is>
      </c>
      <c r="J461" s="22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4" t="n">
        <v>148556108</v>
      </c>
      <c r="H462" s="24" t="n">
        <v>40940</v>
      </c>
      <c r="I462" s="24" t="inlineStr">
        <is>
          <t>1.csv</t>
        </is>
      </c>
      <c r="J462" s="24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2" t="n">
        <v>148500491</v>
      </c>
      <c r="H463" s="22" t="n">
        <v>3690</v>
      </c>
      <c r="I463" s="22" t="inlineStr">
        <is>
          <t>1.csv</t>
        </is>
      </c>
      <c r="J463" s="22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4" t="n">
        <v>148500491</v>
      </c>
      <c r="H464" s="24" t="n">
        <v>3690</v>
      </c>
      <c r="I464" s="24" t="inlineStr">
        <is>
          <t>1.csv</t>
        </is>
      </c>
      <c r="J464" s="24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2" t="n">
        <v>148500492</v>
      </c>
      <c r="H465" s="22" t="n">
        <v>3690</v>
      </c>
      <c r="I465" s="22" t="inlineStr">
        <is>
          <t>1.csv</t>
        </is>
      </c>
      <c r="J465" s="22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4" t="n">
        <v>148552213</v>
      </c>
      <c r="H466" s="24" t="n">
        <v>426</v>
      </c>
      <c r="I466" s="24" t="inlineStr">
        <is>
          <t>1.csv</t>
        </is>
      </c>
      <c r="J466" s="24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2" t="n">
        <v>148500240</v>
      </c>
      <c r="H467" s="22" t="n">
        <v>1399</v>
      </c>
      <c r="I467" s="22" t="inlineStr">
        <is>
          <t>1.csv</t>
        </is>
      </c>
      <c r="J467" s="22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4" t="n">
        <v>148500240</v>
      </c>
      <c r="H468" s="24" t="n">
        <v>1399</v>
      </c>
      <c r="I468" s="24" t="inlineStr">
        <is>
          <t>1.csv</t>
        </is>
      </c>
      <c r="J468" s="24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2" t="n">
        <v>148503052</v>
      </c>
      <c r="H469" s="22" t="n">
        <v>3690</v>
      </c>
      <c r="I469" s="22" t="inlineStr">
        <is>
          <t>1.csv</t>
        </is>
      </c>
      <c r="J469" s="22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4" t="n">
        <v>148552214</v>
      </c>
      <c r="H470" s="24" t="n">
        <v>426</v>
      </c>
      <c r="I470" s="24" t="inlineStr">
        <is>
          <t>1.csv</t>
        </is>
      </c>
      <c r="J470" s="24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2" t="n">
        <v>148552214</v>
      </c>
      <c r="H471" s="22" t="n">
        <v>426</v>
      </c>
      <c r="I471" s="22" t="inlineStr">
        <is>
          <t>1.csv</t>
        </is>
      </c>
      <c r="J471" s="22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4" t="n">
        <v>148503119</v>
      </c>
      <c r="H472" s="24" t="n">
        <v>41138</v>
      </c>
      <c r="I472" s="24" t="inlineStr">
        <is>
          <t>1.csv</t>
        </is>
      </c>
      <c r="J472" s="24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2" t="n">
        <v>148531279</v>
      </c>
      <c r="H473" s="22" t="n">
        <v>41138</v>
      </c>
      <c r="I473" s="22" t="inlineStr">
        <is>
          <t>1.csv</t>
        </is>
      </c>
      <c r="J473" s="22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4" t="n">
        <v>148488972</v>
      </c>
      <c r="H474" s="24" t="n">
        <v>3690</v>
      </c>
      <c r="I474" s="24" t="inlineStr">
        <is>
          <t>1.csv</t>
        </is>
      </c>
      <c r="J474" s="24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2" t="n">
        <v>148503113</v>
      </c>
      <c r="H475" s="22" t="n">
        <v>40742</v>
      </c>
      <c r="I475" s="22" t="inlineStr">
        <is>
          <t>1.csv</t>
        </is>
      </c>
      <c r="J475" s="22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4" t="n">
        <v>148488974</v>
      </c>
      <c r="H476" s="24" t="n">
        <v>1399</v>
      </c>
      <c r="I476" s="24" t="inlineStr">
        <is>
          <t>1.csv</t>
        </is>
      </c>
      <c r="J476" s="24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2" t="n">
        <v>148488975</v>
      </c>
      <c r="H477" s="22" t="n">
        <v>1399</v>
      </c>
      <c r="I477" s="22" t="inlineStr">
        <is>
          <t>1.csv</t>
        </is>
      </c>
      <c r="J477" s="22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4" t="n">
        <v>148488975</v>
      </c>
      <c r="H478" s="24" t="n">
        <v>1399</v>
      </c>
      <c r="I478" s="24" t="inlineStr">
        <is>
          <t>1.csv</t>
        </is>
      </c>
      <c r="J478" s="24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2" t="n">
        <v>148525581</v>
      </c>
      <c r="H479" s="22" t="n">
        <v>3690</v>
      </c>
      <c r="I479" s="22" t="inlineStr">
        <is>
          <t>1.csv</t>
        </is>
      </c>
      <c r="J479" s="22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4" t="n">
        <v>148488973</v>
      </c>
      <c r="H480" s="24" t="n">
        <v>3690</v>
      </c>
      <c r="I480" s="24" t="inlineStr">
        <is>
          <t>1.csv</t>
        </is>
      </c>
      <c r="J480" s="24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2" t="n">
        <v>148531276</v>
      </c>
      <c r="H481" s="22" t="n">
        <v>40940</v>
      </c>
      <c r="I481" s="22" t="inlineStr">
        <is>
          <t>1.csv</t>
        </is>
      </c>
      <c r="J481" s="22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4" t="n">
        <v>148525582</v>
      </c>
      <c r="H482" s="24" t="n">
        <v>1399</v>
      </c>
      <c r="I482" s="24" t="inlineStr">
        <is>
          <t>2.csv</t>
        </is>
      </c>
      <c r="J482" s="24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2" t="n">
        <v>148525588</v>
      </c>
      <c r="H483" s="22" t="n">
        <v>426</v>
      </c>
      <c r="I483" s="22" t="inlineStr">
        <is>
          <t>2.csv</t>
        </is>
      </c>
      <c r="J483" s="22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4" t="n">
        <v>148489748</v>
      </c>
      <c r="H484" s="24" t="n">
        <v>426</v>
      </c>
      <c r="I484" s="24" t="inlineStr">
        <is>
          <t>2.csv</t>
        </is>
      </c>
      <c r="J484" s="24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2" t="n">
        <v>148526347</v>
      </c>
      <c r="H485" s="22" t="n">
        <v>3690</v>
      </c>
      <c r="I485" s="22" t="inlineStr">
        <is>
          <t>2.csv</t>
        </is>
      </c>
      <c r="J485" s="22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4" t="n">
        <v>148530965</v>
      </c>
      <c r="H486" s="24" t="n">
        <v>426</v>
      </c>
      <c r="I486" s="24" t="inlineStr">
        <is>
          <t>2.csv</t>
        </is>
      </c>
      <c r="J486" s="24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2" t="n">
        <v>148530710</v>
      </c>
      <c r="H487" s="22" t="n">
        <v>426</v>
      </c>
      <c r="I487" s="22" t="inlineStr">
        <is>
          <t>2.csv</t>
        </is>
      </c>
      <c r="J487" s="22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4" t="n">
        <v>148490255</v>
      </c>
      <c r="H488" s="24" t="n">
        <v>1399</v>
      </c>
      <c r="I488" s="24" t="inlineStr">
        <is>
          <t>2.csv</t>
        </is>
      </c>
      <c r="J488" s="24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2" t="n">
        <v>148498959</v>
      </c>
      <c r="H489" s="22" t="n">
        <v>1399</v>
      </c>
      <c r="I489" s="22" t="inlineStr">
        <is>
          <t>2.csv</t>
        </is>
      </c>
      <c r="J489" s="22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4" t="n">
        <v>148495381</v>
      </c>
      <c r="H490" s="24" t="n">
        <v>426</v>
      </c>
      <c r="I490" s="24" t="inlineStr">
        <is>
          <t>2.csv</t>
        </is>
      </c>
      <c r="J490" s="24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2" t="n">
        <v>148500042</v>
      </c>
      <c r="H491" s="22" t="n">
        <v>40940</v>
      </c>
      <c r="I491" s="22" t="inlineStr">
        <is>
          <t>2.csv</t>
        </is>
      </c>
      <c r="J491" s="22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4" t="n">
        <v>148500039</v>
      </c>
      <c r="H492" s="24" t="n">
        <v>40742</v>
      </c>
      <c r="I492" s="24" t="inlineStr">
        <is>
          <t>2.csv</t>
        </is>
      </c>
      <c r="J492" s="24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2" t="n">
        <v>148500039</v>
      </c>
      <c r="H493" s="22" t="n">
        <v>40742</v>
      </c>
      <c r="I493" s="22" t="inlineStr">
        <is>
          <t>2.csv</t>
        </is>
      </c>
      <c r="J493" s="22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4" t="n">
        <v>148490251</v>
      </c>
      <c r="H494" s="24" t="n">
        <v>3690</v>
      </c>
      <c r="I494" s="24" t="inlineStr">
        <is>
          <t>2.csv</t>
        </is>
      </c>
      <c r="J494" s="24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2" t="n">
        <v>148500042</v>
      </c>
      <c r="H495" s="22" t="n">
        <v>40940</v>
      </c>
      <c r="I495" s="22" t="inlineStr">
        <is>
          <t>2.csv</t>
        </is>
      </c>
      <c r="J495" s="22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4" t="n">
        <v>148490254</v>
      </c>
      <c r="H496" s="24" t="n">
        <v>1399</v>
      </c>
      <c r="I496" s="24" t="inlineStr">
        <is>
          <t>2.csv</t>
        </is>
      </c>
      <c r="J496" s="24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2" t="n">
        <v>148490260</v>
      </c>
      <c r="H497" s="22" t="n">
        <v>426</v>
      </c>
      <c r="I497" s="22" t="inlineStr">
        <is>
          <t>2.csv</t>
        </is>
      </c>
      <c r="J497" s="22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4" t="n">
        <v>148490254</v>
      </c>
      <c r="H498" s="24" t="n">
        <v>1399</v>
      </c>
      <c r="I498" s="24" t="inlineStr">
        <is>
          <t>2.csv</t>
        </is>
      </c>
      <c r="J498" s="24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2" t="n">
        <v>148490260</v>
      </c>
      <c r="H499" s="22" t="n">
        <v>426</v>
      </c>
      <c r="I499" s="22" t="inlineStr">
        <is>
          <t>2.csv</t>
        </is>
      </c>
      <c r="J499" s="22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4" t="n">
        <v>148490260</v>
      </c>
      <c r="H500" s="24" t="n">
        <v>426</v>
      </c>
      <c r="I500" s="24" t="inlineStr">
        <is>
          <t>2.csv</t>
        </is>
      </c>
      <c r="J500" s="24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2" t="n">
        <v>148483344</v>
      </c>
      <c r="H501" s="22" t="n">
        <v>1399</v>
      </c>
      <c r="I501" s="22" t="inlineStr">
        <is>
          <t>2.csv</t>
        </is>
      </c>
      <c r="J501" s="22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4" t="n">
        <v>148483350</v>
      </c>
      <c r="H502" s="24" t="n">
        <v>426</v>
      </c>
      <c r="I502" s="24" t="inlineStr">
        <is>
          <t>2.csv</t>
        </is>
      </c>
      <c r="J502" s="24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2" t="n">
        <v>148513039</v>
      </c>
      <c r="H503" s="22" t="n">
        <v>1399</v>
      </c>
      <c r="I503" s="22" t="inlineStr">
        <is>
          <t>2.csv</t>
        </is>
      </c>
      <c r="J503" s="22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4" t="n">
        <v>148513045</v>
      </c>
      <c r="H504" s="24" t="n">
        <v>426</v>
      </c>
      <c r="I504" s="24" t="inlineStr">
        <is>
          <t>2.csv</t>
        </is>
      </c>
      <c r="J504" s="24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2" t="n">
        <v>148513035</v>
      </c>
      <c r="H505" s="22" t="n">
        <v>3690</v>
      </c>
      <c r="I505" s="22" t="inlineStr">
        <is>
          <t>2.csv</t>
        </is>
      </c>
      <c r="J505" s="22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4" t="n">
        <v>148513045</v>
      </c>
      <c r="H506" s="24" t="n">
        <v>426</v>
      </c>
      <c r="I506" s="24" t="inlineStr">
        <is>
          <t>2.csv</t>
        </is>
      </c>
      <c r="J506" s="24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2" t="n">
        <v>148513039</v>
      </c>
      <c r="H507" s="22" t="n">
        <v>1399</v>
      </c>
      <c r="I507" s="22" t="inlineStr">
        <is>
          <t>2.csv</t>
        </is>
      </c>
      <c r="J507" s="22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4" t="n">
        <v>148513038</v>
      </c>
      <c r="H508" s="24" t="n">
        <v>1399</v>
      </c>
      <c r="I508" s="24" t="inlineStr">
        <is>
          <t>2.csv</t>
        </is>
      </c>
      <c r="J508" s="24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2" t="n">
        <v>148513045</v>
      </c>
      <c r="H509" s="22" t="n">
        <v>426</v>
      </c>
      <c r="I509" s="22" t="inlineStr">
        <is>
          <t>2.csv</t>
        </is>
      </c>
      <c r="J509" s="22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4" t="n">
        <v>148513035</v>
      </c>
      <c r="H510" s="24" t="n">
        <v>3690</v>
      </c>
      <c r="I510" s="24" t="inlineStr">
        <is>
          <t>2.csv</t>
        </is>
      </c>
      <c r="J510" s="24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2" t="n">
        <v>148513035</v>
      </c>
      <c r="H511" s="22" t="n">
        <v>3690</v>
      </c>
      <c r="I511" s="22" t="inlineStr">
        <is>
          <t>2.csv</t>
        </is>
      </c>
      <c r="J511" s="22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4" t="n">
        <v>148513039</v>
      </c>
      <c r="H512" s="24" t="n">
        <v>1399</v>
      </c>
      <c r="I512" s="24" t="inlineStr">
        <is>
          <t>2.csv</t>
        </is>
      </c>
      <c r="J512" s="24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2" t="n">
        <v>148513038</v>
      </c>
      <c r="H513" s="22" t="n">
        <v>1399</v>
      </c>
      <c r="I513" s="22" t="inlineStr">
        <is>
          <t>2.csv</t>
        </is>
      </c>
      <c r="J513" s="22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4" t="n">
        <v>148513045</v>
      </c>
      <c r="H514" s="24" t="n">
        <v>426</v>
      </c>
      <c r="I514" s="24" t="inlineStr">
        <is>
          <t>2.csv</t>
        </is>
      </c>
      <c r="J514" s="24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2" t="n">
        <v>148513038</v>
      </c>
      <c r="H515" s="22" t="n">
        <v>1399</v>
      </c>
      <c r="I515" s="22" t="inlineStr">
        <is>
          <t>2.csv</t>
        </is>
      </c>
      <c r="J515" s="22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4" t="n">
        <v>148513045</v>
      </c>
      <c r="H516" s="24" t="n">
        <v>426</v>
      </c>
      <c r="I516" s="24" t="inlineStr">
        <is>
          <t>2.csv</t>
        </is>
      </c>
      <c r="J516" s="24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2" t="n">
        <v>148513045</v>
      </c>
      <c r="H517" s="22" t="n">
        <v>426</v>
      </c>
      <c r="I517" s="22" t="inlineStr">
        <is>
          <t>2.csv</t>
        </is>
      </c>
      <c r="J517" s="22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4" t="n">
        <v>148513039</v>
      </c>
      <c r="H518" s="24" t="n">
        <v>1399</v>
      </c>
      <c r="I518" s="24" t="inlineStr">
        <is>
          <t>2.csv</t>
        </is>
      </c>
      <c r="J518" s="24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2" t="n">
        <v>148513046</v>
      </c>
      <c r="H519" s="22" t="n">
        <v>426</v>
      </c>
      <c r="I519" s="22" t="inlineStr">
        <is>
          <t>2.csv</t>
        </is>
      </c>
      <c r="J519" s="22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4" t="n">
        <v>148513039</v>
      </c>
      <c r="H520" s="24" t="n">
        <v>1399</v>
      </c>
      <c r="I520" s="24" t="inlineStr">
        <is>
          <t>2.csv</t>
        </is>
      </c>
      <c r="J520" s="24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2" t="n">
        <v>148513038</v>
      </c>
      <c r="H521" s="22" t="n">
        <v>1399</v>
      </c>
      <c r="I521" s="22" t="inlineStr">
        <is>
          <t>2.csv</t>
        </is>
      </c>
      <c r="J521" s="22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4" t="n">
        <v>148504846</v>
      </c>
      <c r="H522" s="24" t="n">
        <v>1399</v>
      </c>
      <c r="I522" s="24" t="inlineStr">
        <is>
          <t>2.csv</t>
        </is>
      </c>
      <c r="J522" s="24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2" t="n">
        <v>148504846</v>
      </c>
      <c r="H523" s="22" t="n">
        <v>1399</v>
      </c>
      <c r="I523" s="22" t="inlineStr">
        <is>
          <t>2.csv</t>
        </is>
      </c>
      <c r="J523" s="22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4" t="n">
        <v>148504846</v>
      </c>
      <c r="H524" s="24" t="n">
        <v>1399</v>
      </c>
      <c r="I524" s="24" t="inlineStr">
        <is>
          <t>2.csv</t>
        </is>
      </c>
      <c r="J524" s="24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2" t="n">
        <v>148549910</v>
      </c>
      <c r="H525" s="22" t="n">
        <v>426</v>
      </c>
      <c r="I525" s="22" t="inlineStr">
        <is>
          <t>2.csv</t>
        </is>
      </c>
      <c r="J525" s="22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4" t="n">
        <v>148549901</v>
      </c>
      <c r="H526" s="24" t="n">
        <v>3690</v>
      </c>
      <c r="I526" s="24" t="inlineStr">
        <is>
          <t>2.csv</t>
        </is>
      </c>
      <c r="J526" s="24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2" t="n">
        <v>148504598</v>
      </c>
      <c r="H527" s="22" t="n">
        <v>426</v>
      </c>
      <c r="I527" s="22" t="inlineStr">
        <is>
          <t>2.csv</t>
        </is>
      </c>
      <c r="J527" s="22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4" t="n">
        <v>148504587</v>
      </c>
      <c r="H528" s="24" t="n">
        <v>3690</v>
      </c>
      <c r="I528" s="24" t="inlineStr">
        <is>
          <t>2.csv</t>
        </is>
      </c>
      <c r="J528" s="24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2" t="n">
        <v>148504589</v>
      </c>
      <c r="H529" s="22" t="n">
        <v>3690</v>
      </c>
      <c r="I529" s="22" t="inlineStr">
        <is>
          <t>2.csv</t>
        </is>
      </c>
      <c r="J529" s="22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4" t="n">
        <v>148504588</v>
      </c>
      <c r="H530" s="24" t="n">
        <v>3690</v>
      </c>
      <c r="I530" s="24" t="inlineStr">
        <is>
          <t>2.csv</t>
        </is>
      </c>
      <c r="J530" s="24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2" t="n">
        <v>148504597</v>
      </c>
      <c r="H531" s="22" t="n">
        <v>426</v>
      </c>
      <c r="I531" s="22" t="inlineStr">
        <is>
          <t>2.csv</t>
        </is>
      </c>
      <c r="J531" s="22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4" t="n">
        <v>148504591</v>
      </c>
      <c r="H532" s="24" t="n">
        <v>1399</v>
      </c>
      <c r="I532" s="24" t="inlineStr">
        <is>
          <t>2.csv</t>
        </is>
      </c>
      <c r="J532" s="24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2" t="n">
        <v>148504588</v>
      </c>
      <c r="H533" s="22" t="n">
        <v>3690</v>
      </c>
      <c r="I533" s="22" t="inlineStr">
        <is>
          <t>2.csv</t>
        </is>
      </c>
      <c r="J533" s="22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4" t="n">
        <v>148504590</v>
      </c>
      <c r="H534" s="24" t="n">
        <v>1399</v>
      </c>
      <c r="I534" s="24" t="inlineStr">
        <is>
          <t>2.csv</t>
        </is>
      </c>
      <c r="J534" s="24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2" t="n">
        <v>148504587</v>
      </c>
      <c r="H535" s="22" t="n">
        <v>3690</v>
      </c>
      <c r="I535" s="22" t="inlineStr">
        <is>
          <t>2.csv</t>
        </is>
      </c>
      <c r="J535" s="22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4" t="n">
        <v>148504596</v>
      </c>
      <c r="H536" s="24" t="n">
        <v>426</v>
      </c>
      <c r="I536" s="24" t="inlineStr">
        <is>
          <t>2.csv</t>
        </is>
      </c>
      <c r="J536" s="24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2" t="n">
        <v>148504591</v>
      </c>
      <c r="H537" s="22" t="n">
        <v>1399</v>
      </c>
      <c r="I537" s="22" t="inlineStr">
        <is>
          <t>2.csv</t>
        </is>
      </c>
      <c r="J537" s="22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4" t="n">
        <v>148504588</v>
      </c>
      <c r="H538" s="24" t="n">
        <v>3690</v>
      </c>
      <c r="I538" s="24" t="inlineStr">
        <is>
          <t>2.csv</t>
        </is>
      </c>
      <c r="J538" s="24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2" t="n">
        <v>148504590</v>
      </c>
      <c r="H539" s="22" t="n">
        <v>1399</v>
      </c>
      <c r="I539" s="22" t="inlineStr">
        <is>
          <t>2.csv</t>
        </is>
      </c>
      <c r="J539" s="22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4" t="n">
        <v>148504587</v>
      </c>
      <c r="H540" s="24" t="n">
        <v>3690</v>
      </c>
      <c r="I540" s="24" t="inlineStr">
        <is>
          <t>2.csv</t>
        </is>
      </c>
      <c r="J540" s="24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2" t="n">
        <v>148504596</v>
      </c>
      <c r="H541" s="22" t="n">
        <v>426</v>
      </c>
      <c r="I541" s="22" t="inlineStr">
        <is>
          <t>2.csv</t>
        </is>
      </c>
      <c r="J541" s="22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4" t="n">
        <v>148504591</v>
      </c>
      <c r="H542" s="24" t="n">
        <v>1399</v>
      </c>
      <c r="I542" s="24" t="inlineStr">
        <is>
          <t>2.csv</t>
        </is>
      </c>
      <c r="J542" s="24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2" t="n">
        <v>148504588</v>
      </c>
      <c r="H543" s="22" t="n">
        <v>3690</v>
      </c>
      <c r="I543" s="22" t="inlineStr">
        <is>
          <t>2.csv</t>
        </is>
      </c>
      <c r="J543" s="22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4" t="n">
        <v>148504590</v>
      </c>
      <c r="H544" s="24" t="n">
        <v>1399</v>
      </c>
      <c r="I544" s="24" t="inlineStr">
        <is>
          <t>2.csv</t>
        </is>
      </c>
      <c r="J544" s="24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2" t="n">
        <v>148504587</v>
      </c>
      <c r="H545" s="22" t="n">
        <v>3690</v>
      </c>
      <c r="I545" s="22" t="inlineStr">
        <is>
          <t>2.csv</t>
        </is>
      </c>
      <c r="J545" s="22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4" t="n">
        <v>148504596</v>
      </c>
      <c r="H546" s="24" t="n">
        <v>426</v>
      </c>
      <c r="I546" s="24" t="inlineStr">
        <is>
          <t>2.csv</t>
        </is>
      </c>
      <c r="J546" s="24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2" t="n">
        <v>148504591</v>
      </c>
      <c r="H547" s="22" t="n">
        <v>1399</v>
      </c>
      <c r="I547" s="22" t="inlineStr">
        <is>
          <t>2.csv</t>
        </is>
      </c>
      <c r="J547" s="22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4" t="n">
        <v>148504590</v>
      </c>
      <c r="H548" s="24" t="n">
        <v>1399</v>
      </c>
      <c r="I548" s="24" t="inlineStr">
        <is>
          <t>2.csv</t>
        </is>
      </c>
      <c r="J548" s="24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2" t="n">
        <v>148504596</v>
      </c>
      <c r="H549" s="22" t="n">
        <v>426</v>
      </c>
      <c r="I549" s="22" t="inlineStr">
        <is>
          <t>2.csv</t>
        </is>
      </c>
      <c r="J549" s="22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4" t="n">
        <v>148504587</v>
      </c>
      <c r="H550" s="24" t="n">
        <v>3690</v>
      </c>
      <c r="I550" s="24" t="inlineStr">
        <is>
          <t>2.csv</t>
        </is>
      </c>
      <c r="J550" s="24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2" t="n">
        <v>148504590</v>
      </c>
      <c r="H551" s="22" t="n">
        <v>1399</v>
      </c>
      <c r="I551" s="22" t="inlineStr">
        <is>
          <t>2.csv</t>
        </is>
      </c>
      <c r="J551" s="22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4" t="n">
        <v>148504587</v>
      </c>
      <c r="H552" s="24" t="n">
        <v>3690</v>
      </c>
      <c r="I552" s="24" t="inlineStr">
        <is>
          <t>2.csv</t>
        </is>
      </c>
      <c r="J552" s="24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2" t="n">
        <v>148504590</v>
      </c>
      <c r="H553" s="22" t="n">
        <v>1399</v>
      </c>
      <c r="I553" s="22" t="inlineStr">
        <is>
          <t>2.csv</t>
        </is>
      </c>
      <c r="J553" s="22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4" t="n">
        <v>148549909</v>
      </c>
      <c r="H554" s="24" t="n">
        <v>426</v>
      </c>
      <c r="I554" s="24" t="inlineStr">
        <is>
          <t>2.csv</t>
        </is>
      </c>
      <c r="J554" s="24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2" t="n">
        <v>148549909</v>
      </c>
      <c r="H555" s="22" t="n">
        <v>426</v>
      </c>
      <c r="I555" s="22" t="inlineStr">
        <is>
          <t>2.csv</t>
        </is>
      </c>
      <c r="J555" s="22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4" t="n">
        <v>148549909</v>
      </c>
      <c r="H556" s="24" t="n">
        <v>426</v>
      </c>
      <c r="I556" s="24" t="inlineStr">
        <is>
          <t>2.csv</t>
        </is>
      </c>
      <c r="J556" s="24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2" t="n">
        <v>148549909</v>
      </c>
      <c r="H557" s="22" t="n">
        <v>426</v>
      </c>
      <c r="I557" s="22" t="inlineStr">
        <is>
          <t>2.csv</t>
        </is>
      </c>
      <c r="J557" s="22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4" t="n">
        <v>148549900</v>
      </c>
      <c r="H558" s="24" t="n">
        <v>3690</v>
      </c>
      <c r="I558" s="24" t="inlineStr">
        <is>
          <t>2.csv</t>
        </is>
      </c>
      <c r="J558" s="24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2" t="n">
        <v>148549909</v>
      </c>
      <c r="H559" s="22" t="n">
        <v>426</v>
      </c>
      <c r="I559" s="22" t="inlineStr">
        <is>
          <t>2.csv</t>
        </is>
      </c>
      <c r="J559" s="22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4" t="n">
        <v>148562699</v>
      </c>
      <c r="H560" s="24" t="n">
        <v>3690</v>
      </c>
      <c r="I560" s="24" t="inlineStr">
        <is>
          <t>2.csv</t>
        </is>
      </c>
      <c r="J560" s="24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2" t="n">
        <v>148518416</v>
      </c>
      <c r="H561" s="22" t="n">
        <v>1399</v>
      </c>
      <c r="I561" s="22" t="inlineStr">
        <is>
          <t>2.csv</t>
        </is>
      </c>
      <c r="J561" s="22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4" t="n">
        <v>148561675</v>
      </c>
      <c r="H562" s="24" t="n">
        <v>3690</v>
      </c>
      <c r="I562" s="24" t="inlineStr">
        <is>
          <t>2.csv</t>
        </is>
      </c>
      <c r="J562" s="24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2" t="n">
        <v>148518422</v>
      </c>
      <c r="H563" s="22" t="n">
        <v>426</v>
      </c>
      <c r="I563" s="22" t="inlineStr">
        <is>
          <t>2.csv</t>
        </is>
      </c>
      <c r="J563" s="22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4" t="n">
        <v>148561675</v>
      </c>
      <c r="H564" s="24" t="n">
        <v>3690</v>
      </c>
      <c r="I564" s="24" t="inlineStr">
        <is>
          <t>2.csv</t>
        </is>
      </c>
      <c r="J564" s="24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2" t="n">
        <v>148561675</v>
      </c>
      <c r="H565" s="22" t="n">
        <v>3690</v>
      </c>
      <c r="I565" s="22" t="inlineStr">
        <is>
          <t>2.csv</t>
        </is>
      </c>
      <c r="J565" s="22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4" t="n">
        <v>51208264</v>
      </c>
      <c r="H566" s="24" t="n">
        <v>40742</v>
      </c>
      <c r="I566" s="24" t="inlineStr">
        <is>
          <t>2.csv</t>
        </is>
      </c>
      <c r="J566" s="24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2" t="n">
        <v>51241289</v>
      </c>
      <c r="H567" s="22" t="n">
        <v>40742</v>
      </c>
      <c r="I567" s="22" t="inlineStr">
        <is>
          <t>2.csv</t>
        </is>
      </c>
      <c r="J567" s="22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4" t="n">
        <v>148518416</v>
      </c>
      <c r="H568" s="24" t="n">
        <v>1399</v>
      </c>
      <c r="I568" s="24" t="inlineStr">
        <is>
          <t>2.csv</t>
        </is>
      </c>
      <c r="J568" s="24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2" t="n">
        <v>148518420</v>
      </c>
      <c r="H569" s="22" t="n">
        <v>426</v>
      </c>
      <c r="I569" s="22" t="inlineStr">
        <is>
          <t>2.csv</t>
        </is>
      </c>
      <c r="J569" s="22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4" t="n">
        <v>148518412</v>
      </c>
      <c r="H570" s="24" t="n">
        <v>3690</v>
      </c>
      <c r="I570" s="24" t="inlineStr">
        <is>
          <t>2.csv</t>
        </is>
      </c>
      <c r="J570" s="24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2" t="n">
        <v>148518412</v>
      </c>
      <c r="H571" s="22" t="n">
        <v>3690</v>
      </c>
      <c r="I571" s="22" t="inlineStr">
        <is>
          <t>2.csv</t>
        </is>
      </c>
      <c r="J571" s="22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4" t="n">
        <v>148518411</v>
      </c>
      <c r="H572" s="24" t="n">
        <v>3690</v>
      </c>
      <c r="I572" s="24" t="inlineStr">
        <is>
          <t>2.csv</t>
        </is>
      </c>
      <c r="J572" s="24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2" t="n">
        <v>148518415</v>
      </c>
      <c r="H573" s="22" t="n">
        <v>1399</v>
      </c>
      <c r="I573" s="22" t="inlineStr">
        <is>
          <t>2.csv</t>
        </is>
      </c>
      <c r="J573" s="22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4" t="n">
        <v>148562708</v>
      </c>
      <c r="H574" s="24" t="n">
        <v>426</v>
      </c>
      <c r="I574" s="24" t="inlineStr">
        <is>
          <t>2.csv</t>
        </is>
      </c>
      <c r="J574" s="24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2" t="n">
        <v>148512526</v>
      </c>
      <c r="H575" s="22" t="n">
        <v>1399</v>
      </c>
      <c r="I575" s="22" t="inlineStr">
        <is>
          <t>2.csv</t>
        </is>
      </c>
      <c r="J575" s="22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4" t="n">
        <v>148504844</v>
      </c>
      <c r="H576" s="24" t="n">
        <v>3690</v>
      </c>
      <c r="I576" s="24" t="inlineStr">
        <is>
          <t>2.csv</t>
        </is>
      </c>
      <c r="J576" s="24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2" t="n">
        <v>148512523</v>
      </c>
      <c r="H577" s="22" t="n">
        <v>3690</v>
      </c>
      <c r="I577" s="22" t="inlineStr">
        <is>
          <t>2.csv</t>
        </is>
      </c>
      <c r="J577" s="22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4" t="n">
        <v>51233805</v>
      </c>
      <c r="H578" s="24" t="n">
        <v>3690</v>
      </c>
      <c r="I578" s="24" t="inlineStr">
        <is>
          <t>2.csv</t>
        </is>
      </c>
      <c r="J578" s="24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2" t="n">
        <v>148562703</v>
      </c>
      <c r="H579" s="22" t="n">
        <v>1399</v>
      </c>
      <c r="I579" s="22" t="inlineStr">
        <is>
          <t>2.csv</t>
        </is>
      </c>
      <c r="J579" s="22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4" t="n">
        <v>148552973</v>
      </c>
      <c r="H580" s="24" t="n">
        <v>3690</v>
      </c>
      <c r="I580" s="24" t="inlineStr">
        <is>
          <t>2.csv</t>
        </is>
      </c>
      <c r="J580" s="24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2" t="n">
        <v>148518412</v>
      </c>
      <c r="H581" s="22" t="n">
        <v>3690</v>
      </c>
      <c r="I581" s="22" t="inlineStr">
        <is>
          <t>2.csv</t>
        </is>
      </c>
      <c r="J581" s="22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4" t="n">
        <v>148562703</v>
      </c>
      <c r="H582" s="24" t="n">
        <v>1399</v>
      </c>
      <c r="I582" s="24" t="inlineStr">
        <is>
          <t>2.csv</t>
        </is>
      </c>
      <c r="J582" s="24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2" t="n">
        <v>148562709</v>
      </c>
      <c r="H583" s="22" t="n">
        <v>426</v>
      </c>
      <c r="I583" s="22" t="inlineStr">
        <is>
          <t>2.csv</t>
        </is>
      </c>
      <c r="J583" s="22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4" t="n">
        <v>148562703</v>
      </c>
      <c r="H584" s="24" t="n">
        <v>1399</v>
      </c>
      <c r="I584" s="24" t="inlineStr">
        <is>
          <t>2.csv</t>
        </is>
      </c>
      <c r="J584" s="24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2" t="n">
        <v>148510478</v>
      </c>
      <c r="H585" s="22" t="n">
        <v>1399</v>
      </c>
      <c r="I585" s="22" t="inlineStr">
        <is>
          <t>2.csv</t>
        </is>
      </c>
      <c r="J585" s="22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4" t="n">
        <v>51241238</v>
      </c>
      <c r="H586" s="24" t="n">
        <v>426</v>
      </c>
      <c r="I586" s="24" t="inlineStr">
        <is>
          <t>2.csv</t>
        </is>
      </c>
      <c r="J586" s="24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2" t="n">
        <v>51241232</v>
      </c>
      <c r="H587" s="22" t="n">
        <v>1399</v>
      </c>
      <c r="I587" s="22" t="inlineStr">
        <is>
          <t>2.csv</t>
        </is>
      </c>
      <c r="J587" s="22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4" t="n">
        <v>148510478</v>
      </c>
      <c r="H588" s="24" t="n">
        <v>1399</v>
      </c>
      <c r="I588" s="24" t="inlineStr">
        <is>
          <t>2.csv</t>
        </is>
      </c>
      <c r="J588" s="24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2" t="n">
        <v>148552982</v>
      </c>
      <c r="H589" s="22" t="n">
        <v>426</v>
      </c>
      <c r="I589" s="22" t="inlineStr">
        <is>
          <t>2.csv</t>
        </is>
      </c>
      <c r="J589" s="22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4" t="n">
        <v>148562700</v>
      </c>
      <c r="H590" s="24" t="n">
        <v>3690</v>
      </c>
      <c r="I590" s="24" t="inlineStr">
        <is>
          <t>2.csv</t>
        </is>
      </c>
      <c r="J590" s="24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2" t="n">
        <v>148518412</v>
      </c>
      <c r="H591" s="22" t="n">
        <v>3690</v>
      </c>
      <c r="I591" s="22" t="inlineStr">
        <is>
          <t>2.csv</t>
        </is>
      </c>
      <c r="J591" s="22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4" t="n">
        <v>148504844</v>
      </c>
      <c r="H592" s="24" t="n">
        <v>3690</v>
      </c>
      <c r="I592" s="24" t="inlineStr">
        <is>
          <t>2.csv</t>
        </is>
      </c>
      <c r="J592" s="24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2" t="n">
        <v>148512524</v>
      </c>
      <c r="H593" s="22" t="n">
        <v>3690</v>
      </c>
      <c r="I593" s="22" t="inlineStr">
        <is>
          <t>2.csv</t>
        </is>
      </c>
      <c r="J593" s="22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4" t="n">
        <v>148512524</v>
      </c>
      <c r="H594" s="24" t="n">
        <v>3690</v>
      </c>
      <c r="I594" s="24" t="inlineStr">
        <is>
          <t>2.csv</t>
        </is>
      </c>
      <c r="J594" s="24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2" t="n">
        <v>51241295</v>
      </c>
      <c r="H595" s="22" t="n">
        <v>41138</v>
      </c>
      <c r="I595" s="22" t="inlineStr">
        <is>
          <t>2.csv</t>
        </is>
      </c>
      <c r="J595" s="22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4" t="n">
        <v>148510478</v>
      </c>
      <c r="H596" s="24" t="n">
        <v>1399</v>
      </c>
      <c r="I596" s="24" t="inlineStr">
        <is>
          <t>2.csv</t>
        </is>
      </c>
      <c r="J596" s="24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2" t="n">
        <v>148562709</v>
      </c>
      <c r="H597" s="22" t="n">
        <v>426</v>
      </c>
      <c r="I597" s="22" t="inlineStr">
        <is>
          <t>2.csv</t>
        </is>
      </c>
      <c r="J597" s="22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4" t="n">
        <v>148510478</v>
      </c>
      <c r="H598" s="24" t="n">
        <v>1399</v>
      </c>
      <c r="I598" s="24" t="inlineStr">
        <is>
          <t>2.csv</t>
        </is>
      </c>
      <c r="J598" s="24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2" t="n">
        <v>148510478</v>
      </c>
      <c r="H599" s="22" t="n">
        <v>1399</v>
      </c>
      <c r="I599" s="22" t="inlineStr">
        <is>
          <t>2.csv</t>
        </is>
      </c>
      <c r="J599" s="22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4" t="n">
        <v>148504853</v>
      </c>
      <c r="H600" s="24" t="n">
        <v>426</v>
      </c>
      <c r="I600" s="24" t="inlineStr">
        <is>
          <t>2.csv</t>
        </is>
      </c>
      <c r="J600" s="24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2" t="n">
        <v>148562700</v>
      </c>
      <c r="H601" s="22" t="n">
        <v>3690</v>
      </c>
      <c r="I601" s="22" t="inlineStr">
        <is>
          <t>2.csv</t>
        </is>
      </c>
      <c r="J601" s="22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4" t="n">
        <v>148562703</v>
      </c>
      <c r="H602" s="24" t="n">
        <v>1399</v>
      </c>
      <c r="I602" s="24" t="inlineStr">
        <is>
          <t>2.csv</t>
        </is>
      </c>
      <c r="J602" s="24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2" t="n">
        <v>148562700</v>
      </c>
      <c r="H603" s="22" t="n">
        <v>3690</v>
      </c>
      <c r="I603" s="22" t="inlineStr">
        <is>
          <t>2.csv</t>
        </is>
      </c>
      <c r="J603" s="22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4" t="n">
        <v>148510475</v>
      </c>
      <c r="H604" s="24" t="n">
        <v>3690</v>
      </c>
      <c r="I604" s="24" t="inlineStr">
        <is>
          <t>2.csv</t>
        </is>
      </c>
      <c r="J604" s="24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2" t="n">
        <v>148562709</v>
      </c>
      <c r="H605" s="22" t="n">
        <v>426</v>
      </c>
      <c r="I605" s="22" t="inlineStr">
        <is>
          <t>2.csv</t>
        </is>
      </c>
      <c r="J605" s="22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4" t="n">
        <v>148512526</v>
      </c>
      <c r="H606" s="24" t="n">
        <v>1399</v>
      </c>
      <c r="I606" s="24" t="inlineStr">
        <is>
          <t>2.csv</t>
        </is>
      </c>
      <c r="J606" s="24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2" t="n">
        <v>148512524</v>
      </c>
      <c r="H607" s="22" t="n">
        <v>3690</v>
      </c>
      <c r="I607" s="22" t="inlineStr">
        <is>
          <t>2.csv</t>
        </is>
      </c>
      <c r="J607" s="22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4" t="n">
        <v>148504853</v>
      </c>
      <c r="H608" s="24" t="n">
        <v>426</v>
      </c>
      <c r="I608" s="24" t="inlineStr">
        <is>
          <t>2.csv</t>
        </is>
      </c>
      <c r="J608" s="24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2" t="n">
        <v>148504853</v>
      </c>
      <c r="H609" s="22" t="n">
        <v>426</v>
      </c>
      <c r="I609" s="22" t="inlineStr">
        <is>
          <t>2.csv</t>
        </is>
      </c>
      <c r="J609" s="22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4" t="n">
        <v>148512532</v>
      </c>
      <c r="H610" s="24" t="n">
        <v>426</v>
      </c>
      <c r="I610" s="24" t="inlineStr">
        <is>
          <t>2.csv</t>
        </is>
      </c>
      <c r="J610" s="24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2" t="n">
        <v>148562709</v>
      </c>
      <c r="H611" s="22" t="n">
        <v>426</v>
      </c>
      <c r="I611" s="22" t="inlineStr">
        <is>
          <t>2.csv</t>
        </is>
      </c>
      <c r="J611" s="22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4" t="n">
        <v>148510478</v>
      </c>
      <c r="H612" s="24" t="n">
        <v>1399</v>
      </c>
      <c r="I612" s="24" t="inlineStr">
        <is>
          <t>2.csv</t>
        </is>
      </c>
      <c r="J612" s="24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2" t="n">
        <v>148512527</v>
      </c>
      <c r="H613" s="22" t="n">
        <v>1399</v>
      </c>
      <c r="I613" s="22" t="inlineStr">
        <is>
          <t>2.csv</t>
        </is>
      </c>
      <c r="J613" s="22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4" t="n">
        <v>148562700</v>
      </c>
      <c r="H614" s="24" t="n">
        <v>3690</v>
      </c>
      <c r="I614" s="24" t="inlineStr">
        <is>
          <t>2.csv</t>
        </is>
      </c>
      <c r="J614" s="24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2" t="n">
        <v>148512532</v>
      </c>
      <c r="H615" s="22" t="n">
        <v>426</v>
      </c>
      <c r="I615" s="22" t="inlineStr">
        <is>
          <t>2.csv</t>
        </is>
      </c>
      <c r="J615" s="22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4" t="n">
        <v>148512527</v>
      </c>
      <c r="H616" s="24" t="n">
        <v>1399</v>
      </c>
      <c r="I616" s="24" t="inlineStr">
        <is>
          <t>2.csv</t>
        </is>
      </c>
      <c r="J616" s="24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2" t="n">
        <v>148511764</v>
      </c>
      <c r="H617" s="22" t="n">
        <v>426</v>
      </c>
      <c r="I617" s="22" t="inlineStr">
        <is>
          <t>2.csv</t>
        </is>
      </c>
      <c r="J617" s="22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4" t="n">
        <v>148511764</v>
      </c>
      <c r="H618" s="24" t="n">
        <v>426</v>
      </c>
      <c r="I618" s="24" t="inlineStr">
        <is>
          <t>2.csv</t>
        </is>
      </c>
      <c r="J618" s="24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2" t="n">
        <v>148512525</v>
      </c>
      <c r="H619" s="22" t="n">
        <v>3690</v>
      </c>
      <c r="I619" s="22" t="inlineStr">
        <is>
          <t>2.csv</t>
        </is>
      </c>
      <c r="J619" s="22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4" t="n">
        <v>148512532</v>
      </c>
      <c r="H620" s="24" t="n">
        <v>426</v>
      </c>
      <c r="I620" s="24" t="inlineStr">
        <is>
          <t>2.csv</t>
        </is>
      </c>
      <c r="J620" s="24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2" t="n">
        <v>148512525</v>
      </c>
      <c r="H621" s="22" t="n">
        <v>3690</v>
      </c>
      <c r="I621" s="22" t="inlineStr">
        <is>
          <t>2.csv</t>
        </is>
      </c>
      <c r="J621" s="22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4" t="n">
        <v>148555285</v>
      </c>
      <c r="H622" s="24" t="n">
        <v>426</v>
      </c>
      <c r="I622" s="24" t="inlineStr">
        <is>
          <t>2.csv</t>
        </is>
      </c>
      <c r="J622" s="24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2" t="n">
        <v>148512525</v>
      </c>
      <c r="H623" s="22" t="n">
        <v>3690</v>
      </c>
      <c r="I623" s="22" t="inlineStr">
        <is>
          <t>2.csv</t>
        </is>
      </c>
      <c r="J623" s="22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4" t="n">
        <v>148512532</v>
      </c>
      <c r="H624" s="24" t="n">
        <v>426</v>
      </c>
      <c r="I624" s="24" t="inlineStr">
        <is>
          <t>2.csv</t>
        </is>
      </c>
      <c r="J624" s="24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2" t="n">
        <v>148483349</v>
      </c>
      <c r="H625" s="22" t="n">
        <v>426</v>
      </c>
      <c r="I625" s="22" t="inlineStr">
        <is>
          <t>2.csv</t>
        </is>
      </c>
      <c r="J625" s="22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4" t="n">
        <v>148483341</v>
      </c>
      <c r="H626" s="24" t="n">
        <v>3690</v>
      </c>
      <c r="I626" s="24" t="inlineStr">
        <is>
          <t>2.csv</t>
        </is>
      </c>
      <c r="J626" s="24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2" t="n">
        <v>148483349</v>
      </c>
      <c r="H627" s="22" t="n">
        <v>426</v>
      </c>
      <c r="I627" s="22" t="inlineStr">
        <is>
          <t>2.csv</t>
        </is>
      </c>
      <c r="J627" s="22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4" t="n">
        <v>148483341</v>
      </c>
      <c r="H628" s="24" t="n">
        <v>3690</v>
      </c>
      <c r="I628" s="24" t="inlineStr">
        <is>
          <t>2.csv</t>
        </is>
      </c>
      <c r="J628" s="24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2" t="n">
        <v>148483349</v>
      </c>
      <c r="H629" s="22" t="n">
        <v>426</v>
      </c>
      <c r="I629" s="22" t="inlineStr">
        <is>
          <t>2.csv</t>
        </is>
      </c>
      <c r="J629" s="22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4" t="n">
        <v>148555277</v>
      </c>
      <c r="H630" s="24" t="n">
        <v>3690</v>
      </c>
      <c r="I630" s="24" t="inlineStr">
        <is>
          <t>2.csv</t>
        </is>
      </c>
      <c r="J630" s="24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2" t="n">
        <v>51241289</v>
      </c>
      <c r="H631" s="22" t="n">
        <v>40742</v>
      </c>
      <c r="I631" s="22" t="inlineStr">
        <is>
          <t>2.csv</t>
        </is>
      </c>
      <c r="J631" s="22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4" t="n">
        <v>51241289</v>
      </c>
      <c r="H632" s="24" t="n">
        <v>40742</v>
      </c>
      <c r="I632" s="24" t="inlineStr">
        <is>
          <t>2.csv</t>
        </is>
      </c>
      <c r="J632" s="24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2" t="n">
        <v>51241295</v>
      </c>
      <c r="H633" s="22" t="n">
        <v>41138</v>
      </c>
      <c r="I633" s="22" t="inlineStr">
        <is>
          <t>2.csv</t>
        </is>
      </c>
      <c r="J633" s="22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4" t="n">
        <v>148561685</v>
      </c>
      <c r="H634" s="24" t="n">
        <v>426</v>
      </c>
      <c r="I634" s="24" t="inlineStr">
        <is>
          <t>2.csv</t>
        </is>
      </c>
      <c r="J634" s="24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2" t="n">
        <v>148555791</v>
      </c>
      <c r="H635" s="22" t="n">
        <v>1399</v>
      </c>
      <c r="I635" s="22" t="inlineStr">
        <is>
          <t>2.csv</t>
        </is>
      </c>
      <c r="J635" s="22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4" t="n">
        <v>148523791</v>
      </c>
      <c r="H636" s="24" t="n">
        <v>1399</v>
      </c>
      <c r="I636" s="24" t="inlineStr">
        <is>
          <t>2.csv</t>
        </is>
      </c>
      <c r="J636" s="24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2" t="n">
        <v>148513038</v>
      </c>
      <c r="H637" s="22" t="n">
        <v>1399</v>
      </c>
      <c r="I637" s="22" t="inlineStr">
        <is>
          <t>2.csv</t>
        </is>
      </c>
      <c r="J637" s="22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4" t="n">
        <v>148513038</v>
      </c>
      <c r="H638" s="24" t="n">
        <v>1399</v>
      </c>
      <c r="I638" s="24" t="inlineStr">
        <is>
          <t>2.csv</t>
        </is>
      </c>
      <c r="J638" s="24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2" t="n">
        <v>148523787</v>
      </c>
      <c r="H639" s="22" t="n">
        <v>3690</v>
      </c>
      <c r="I639" s="22" t="inlineStr">
        <is>
          <t>2.csv</t>
        </is>
      </c>
      <c r="J639" s="22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4" t="n">
        <v>148513045</v>
      </c>
      <c r="H640" s="24" t="n">
        <v>426</v>
      </c>
      <c r="I640" s="24" t="inlineStr">
        <is>
          <t>2.csv</t>
        </is>
      </c>
      <c r="J640" s="24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2" t="n">
        <v>148483345</v>
      </c>
      <c r="H641" s="22" t="n">
        <v>1399</v>
      </c>
      <c r="I641" s="22" t="inlineStr">
        <is>
          <t>2.csv</t>
        </is>
      </c>
      <c r="J641" s="22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4" t="n">
        <v>148555280</v>
      </c>
      <c r="H642" s="24" t="n">
        <v>1399</v>
      </c>
      <c r="I642" s="24" t="inlineStr">
        <is>
          <t>2.csv</t>
        </is>
      </c>
      <c r="J642" s="24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2" t="n">
        <v>148562710</v>
      </c>
      <c r="H643" s="22" t="n">
        <v>426</v>
      </c>
      <c r="I643" s="22" t="inlineStr">
        <is>
          <t>2.csv</t>
        </is>
      </c>
      <c r="J643" s="22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4" t="n">
        <v>148562704</v>
      </c>
      <c r="H644" s="24" t="n">
        <v>1399</v>
      </c>
      <c r="I644" s="24" t="inlineStr">
        <is>
          <t>2.csv</t>
        </is>
      </c>
      <c r="J644" s="24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2" t="n">
        <v>148562710</v>
      </c>
      <c r="H645" s="22" t="n">
        <v>426</v>
      </c>
      <c r="I645" s="22" t="inlineStr">
        <is>
          <t>2.csv</t>
        </is>
      </c>
      <c r="J645" s="22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4" t="n">
        <v>148555788</v>
      </c>
      <c r="H646" s="24" t="n">
        <v>3690</v>
      </c>
      <c r="I646" s="24" t="inlineStr">
        <is>
          <t>2.csv</t>
        </is>
      </c>
      <c r="J646" s="24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2" t="n">
        <v>148523791</v>
      </c>
      <c r="H647" s="22" t="n">
        <v>1399</v>
      </c>
      <c r="I647" s="22" t="inlineStr">
        <is>
          <t>2.csv</t>
        </is>
      </c>
      <c r="J647" s="22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4" t="n">
        <v>148562710</v>
      </c>
      <c r="H648" s="24" t="n">
        <v>426</v>
      </c>
      <c r="I648" s="24" t="inlineStr">
        <is>
          <t>2.csv</t>
        </is>
      </c>
      <c r="J648" s="24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2" t="n">
        <v>148512528</v>
      </c>
      <c r="H649" s="22" t="n">
        <v>1399</v>
      </c>
      <c r="I649" s="22" t="inlineStr">
        <is>
          <t>2.csv</t>
        </is>
      </c>
      <c r="J649" s="22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4" t="n">
        <v>148516884</v>
      </c>
      <c r="H650" s="24" t="n">
        <v>426</v>
      </c>
      <c r="I650" s="24" t="inlineStr">
        <is>
          <t>2.csv</t>
        </is>
      </c>
      <c r="J650" s="24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2" t="n">
        <v>148500045</v>
      </c>
      <c r="H651" s="22" t="n">
        <v>41138</v>
      </c>
      <c r="I651" s="22" t="inlineStr">
        <is>
          <t>2.csv</t>
        </is>
      </c>
      <c r="J651" s="22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4" t="n">
        <v>148516884</v>
      </c>
      <c r="H652" s="24" t="n">
        <v>426</v>
      </c>
      <c r="I652" s="24" t="inlineStr">
        <is>
          <t>2.csv</t>
        </is>
      </c>
      <c r="J652" s="24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2" t="n">
        <v>148523791</v>
      </c>
      <c r="H653" s="22" t="n">
        <v>1399</v>
      </c>
      <c r="I653" s="22" t="inlineStr">
        <is>
          <t>2.csv</t>
        </is>
      </c>
      <c r="J653" s="22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4" t="n">
        <v>148490260</v>
      </c>
      <c r="H654" s="24" t="n">
        <v>426</v>
      </c>
      <c r="I654" s="24" t="inlineStr">
        <is>
          <t>2.csv</t>
        </is>
      </c>
      <c r="J654" s="24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2" t="n">
        <v>148500042</v>
      </c>
      <c r="H655" s="22" t="n">
        <v>40940</v>
      </c>
      <c r="I655" s="22" t="inlineStr">
        <is>
          <t>2.csv</t>
        </is>
      </c>
      <c r="J655" s="22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4" t="n">
        <v>148523797</v>
      </c>
      <c r="H656" s="24" t="n">
        <v>426</v>
      </c>
      <c r="I656" s="24" t="inlineStr">
        <is>
          <t>2.csv</t>
        </is>
      </c>
      <c r="J656" s="24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2" t="n">
        <v>148500039</v>
      </c>
      <c r="H657" s="22" t="n">
        <v>40742</v>
      </c>
      <c r="I657" s="22" t="inlineStr">
        <is>
          <t>2.csv</t>
        </is>
      </c>
      <c r="J657" s="22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4" t="n">
        <v>148513045</v>
      </c>
      <c r="H658" s="24" t="n">
        <v>426</v>
      </c>
      <c r="I658" s="24" t="inlineStr">
        <is>
          <t>2.csv</t>
        </is>
      </c>
      <c r="J658" s="24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2" t="n">
        <v>148562710</v>
      </c>
      <c r="H659" s="22" t="n">
        <v>426</v>
      </c>
      <c r="I659" s="22" t="inlineStr">
        <is>
          <t>2.csv</t>
        </is>
      </c>
      <c r="J659" s="22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4" t="n">
        <v>148490260</v>
      </c>
      <c r="H660" s="24" t="n">
        <v>426</v>
      </c>
      <c r="I660" s="24" t="inlineStr">
        <is>
          <t>2.csv</t>
        </is>
      </c>
      <c r="J660" s="24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2" t="n">
        <v>148523792</v>
      </c>
      <c r="H661" s="22" t="n">
        <v>1399</v>
      </c>
      <c r="I661" s="22" t="inlineStr">
        <is>
          <t>2.csv</t>
        </is>
      </c>
      <c r="J661" s="22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4" t="n">
        <v>148523787</v>
      </c>
      <c r="H662" s="24" t="n">
        <v>3690</v>
      </c>
      <c r="I662" s="24" t="inlineStr">
        <is>
          <t>2.csv</t>
        </is>
      </c>
      <c r="J662" s="24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2" t="n">
        <v>148555286</v>
      </c>
      <c r="H663" s="22" t="n">
        <v>426</v>
      </c>
      <c r="I663" s="22" t="inlineStr">
        <is>
          <t>2.csv</t>
        </is>
      </c>
      <c r="J663" s="22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4" t="n">
        <v>148563733</v>
      </c>
      <c r="H664" s="24" t="n">
        <v>426</v>
      </c>
      <c r="I664" s="24" t="inlineStr">
        <is>
          <t>2.csv</t>
        </is>
      </c>
      <c r="J664" s="24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2" t="n">
        <v>148483349</v>
      </c>
      <c r="H665" s="22" t="n">
        <v>426</v>
      </c>
      <c r="I665" s="22" t="inlineStr">
        <is>
          <t>2.csv</t>
        </is>
      </c>
      <c r="J665" s="22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4" t="n">
        <v>148523789</v>
      </c>
      <c r="H666" s="24" t="n">
        <v>3690</v>
      </c>
      <c r="I666" s="24" t="inlineStr">
        <is>
          <t>2.csv</t>
        </is>
      </c>
      <c r="J666" s="24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2" t="n">
        <v>148500039</v>
      </c>
      <c r="H667" s="22" t="n">
        <v>40742</v>
      </c>
      <c r="I667" s="22" t="inlineStr">
        <is>
          <t>2.csv</t>
        </is>
      </c>
      <c r="J667" s="22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4" t="n">
        <v>148512789</v>
      </c>
      <c r="H668" s="24" t="n">
        <v>426</v>
      </c>
      <c r="I668" s="24" t="inlineStr">
        <is>
          <t>2.csv</t>
        </is>
      </c>
      <c r="J668" s="24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2" t="n">
        <v>148555791</v>
      </c>
      <c r="H669" s="22" t="n">
        <v>1399</v>
      </c>
      <c r="I669" s="22" t="inlineStr">
        <is>
          <t>2.csv</t>
        </is>
      </c>
      <c r="J669" s="22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4" t="n">
        <v>148513036</v>
      </c>
      <c r="H670" s="24" t="n">
        <v>3690</v>
      </c>
      <c r="I670" s="24" t="inlineStr">
        <is>
          <t>2.csv</t>
        </is>
      </c>
      <c r="J670" s="24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2" t="n">
        <v>148563733</v>
      </c>
      <c r="H671" s="22" t="n">
        <v>426</v>
      </c>
      <c r="I671" s="22" t="inlineStr">
        <is>
          <t>2.csv</t>
        </is>
      </c>
      <c r="J671" s="22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4" t="n">
        <v>148513045</v>
      </c>
      <c r="H672" s="24" t="n">
        <v>426</v>
      </c>
      <c r="I672" s="24" t="inlineStr">
        <is>
          <t>2.csv</t>
        </is>
      </c>
      <c r="J672" s="24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2" t="n">
        <v>148500042</v>
      </c>
      <c r="H673" s="22" t="n">
        <v>40940</v>
      </c>
      <c r="I673" s="22" t="inlineStr">
        <is>
          <t>2.csv</t>
        </is>
      </c>
      <c r="J673" s="22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4" t="n">
        <v>148555286</v>
      </c>
      <c r="H674" s="24" t="n">
        <v>426</v>
      </c>
      <c r="I674" s="24" t="inlineStr">
        <is>
          <t>2.csv</t>
        </is>
      </c>
      <c r="J674" s="24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2" t="n">
        <v>148555286</v>
      </c>
      <c r="H675" s="22" t="n">
        <v>426</v>
      </c>
      <c r="I675" s="22" t="inlineStr">
        <is>
          <t>2.csv</t>
        </is>
      </c>
      <c r="J675" s="22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4" t="n">
        <v>148551695</v>
      </c>
      <c r="H676" s="24" t="n">
        <v>1399</v>
      </c>
      <c r="I676" s="24" t="inlineStr">
        <is>
          <t>2.csv</t>
        </is>
      </c>
      <c r="J676" s="24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2" t="n">
        <v>148493070</v>
      </c>
      <c r="H677" s="22" t="n">
        <v>3690</v>
      </c>
      <c r="I677" s="22" t="inlineStr">
        <is>
          <t>2.csv</t>
        </is>
      </c>
      <c r="J677" s="22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4" t="n">
        <v>148493068</v>
      </c>
      <c r="H678" s="24" t="n">
        <v>1399</v>
      </c>
      <c r="I678" s="24" t="inlineStr">
        <is>
          <t>2.csv</t>
        </is>
      </c>
      <c r="J678" s="24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2" t="n">
        <v>148513045</v>
      </c>
      <c r="H679" s="22" t="n">
        <v>426</v>
      </c>
      <c r="I679" s="22" t="inlineStr">
        <is>
          <t>2.csv</t>
        </is>
      </c>
      <c r="J679" s="22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4" t="n">
        <v>148531277</v>
      </c>
      <c r="H680" s="24" t="n">
        <v>41138</v>
      </c>
      <c r="I680" s="24" t="inlineStr">
        <is>
          <t>2.csv</t>
        </is>
      </c>
      <c r="J680" s="24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2" t="n">
        <v>148500042</v>
      </c>
      <c r="H681" s="22" t="n">
        <v>40940</v>
      </c>
      <c r="I681" s="22" t="inlineStr">
        <is>
          <t>2.csv</t>
        </is>
      </c>
      <c r="J681" s="22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4" t="n">
        <v>148551696</v>
      </c>
      <c r="H682" s="24" t="n">
        <v>1399</v>
      </c>
      <c r="I682" s="24" t="inlineStr">
        <is>
          <t>2.csv</t>
        </is>
      </c>
      <c r="J682" s="24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2" t="n">
        <v>148500045</v>
      </c>
      <c r="H683" s="22" t="n">
        <v>41138</v>
      </c>
      <c r="I683" s="22" t="inlineStr">
        <is>
          <t>2.csv</t>
        </is>
      </c>
      <c r="J683" s="22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4" t="n">
        <v>148563725</v>
      </c>
      <c r="H684" s="24" t="n">
        <v>3690</v>
      </c>
      <c r="I684" s="24" t="inlineStr">
        <is>
          <t>2.csv</t>
        </is>
      </c>
      <c r="J684" s="24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2" t="n">
        <v>148499979</v>
      </c>
      <c r="H685" s="22" t="n">
        <v>3690</v>
      </c>
      <c r="I685" s="22" t="inlineStr">
        <is>
          <t>2.csv</t>
        </is>
      </c>
      <c r="J685" s="22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4" t="n">
        <v>148500042</v>
      </c>
      <c r="H686" s="24" t="n">
        <v>40940</v>
      </c>
      <c r="I686" s="24" t="inlineStr">
        <is>
          <t>2.csv</t>
        </is>
      </c>
      <c r="J686" s="24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2" t="n">
        <v>148498959</v>
      </c>
      <c r="H687" s="22" t="n">
        <v>1399</v>
      </c>
      <c r="I687" s="22" t="inlineStr">
        <is>
          <t>2.csv</t>
        </is>
      </c>
      <c r="J687" s="22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4" t="n">
        <v>148490255</v>
      </c>
      <c r="H688" s="24" t="n">
        <v>1399</v>
      </c>
      <c r="I688" s="24" t="inlineStr">
        <is>
          <t>2.csv</t>
        </is>
      </c>
      <c r="J688" s="24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2" t="n">
        <v>148531274</v>
      </c>
      <c r="H689" s="22" t="n">
        <v>40940</v>
      </c>
      <c r="I689" s="22" t="inlineStr">
        <is>
          <t>2.csv</t>
        </is>
      </c>
      <c r="J689" s="22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4" t="n">
        <v>148493072</v>
      </c>
      <c r="H690" s="24" t="n">
        <v>3690</v>
      </c>
      <c r="I690" s="24" t="inlineStr">
        <is>
          <t>2.csv</t>
        </is>
      </c>
      <c r="J690" s="24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2" t="n">
        <v>148563728</v>
      </c>
      <c r="H691" s="22" t="n">
        <v>1399</v>
      </c>
      <c r="I691" s="22" t="inlineStr">
        <is>
          <t>2.csv</t>
        </is>
      </c>
      <c r="J691" s="22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4" t="n">
        <v>148563728</v>
      </c>
      <c r="H692" s="24" t="n">
        <v>1399</v>
      </c>
      <c r="I692" s="24" t="inlineStr">
        <is>
          <t>2.csv</t>
        </is>
      </c>
      <c r="J692" s="24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2" t="n">
        <v>148490255</v>
      </c>
      <c r="H693" s="22" t="n">
        <v>1399</v>
      </c>
      <c r="I693" s="22" t="inlineStr">
        <is>
          <t>2.csv</t>
        </is>
      </c>
      <c r="J693" s="22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4" t="n">
        <v>148499988</v>
      </c>
      <c r="H694" s="24" t="n">
        <v>426</v>
      </c>
      <c r="I694" s="24" t="inlineStr">
        <is>
          <t>2.csv</t>
        </is>
      </c>
      <c r="J694" s="24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2" t="n">
        <v>148499470</v>
      </c>
      <c r="H695" s="22" t="n">
        <v>1399</v>
      </c>
      <c r="I695" s="22" t="inlineStr">
        <is>
          <t>2.csv</t>
        </is>
      </c>
      <c r="J695" s="22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4" t="n">
        <v>148531274</v>
      </c>
      <c r="H696" s="24" t="n">
        <v>40940</v>
      </c>
      <c r="I696" s="24" t="inlineStr">
        <is>
          <t>2.csv</t>
        </is>
      </c>
      <c r="J696" s="24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2" t="n">
        <v>148503112</v>
      </c>
      <c r="H697" s="22" t="n">
        <v>40742</v>
      </c>
      <c r="I697" s="22" t="inlineStr">
        <is>
          <t>2.csv</t>
        </is>
      </c>
      <c r="J697" s="22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4" t="n">
        <v>148531277</v>
      </c>
      <c r="H698" s="24" t="n">
        <v>41138</v>
      </c>
      <c r="I698" s="24" t="inlineStr">
        <is>
          <t>2.csv</t>
        </is>
      </c>
      <c r="J698" s="24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2" t="n">
        <v>148503822</v>
      </c>
      <c r="H699" s="22" t="n">
        <v>1399</v>
      </c>
      <c r="I699" s="22" t="inlineStr">
        <is>
          <t>2.csv</t>
        </is>
      </c>
      <c r="J699" s="22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4" t="n">
        <v>148503819</v>
      </c>
      <c r="H700" s="24" t="n">
        <v>3690</v>
      </c>
      <c r="I700" s="24" t="inlineStr">
        <is>
          <t>2.csv</t>
        </is>
      </c>
      <c r="J700" s="24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2" t="n">
        <v>148557582</v>
      </c>
      <c r="H701" s="22" t="n">
        <v>1399</v>
      </c>
      <c r="I701" s="22" t="inlineStr">
        <is>
          <t>2.csv</t>
        </is>
      </c>
      <c r="J701" s="22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4" t="n">
        <v>148492053</v>
      </c>
      <c r="H702" s="24" t="n">
        <v>426</v>
      </c>
      <c r="I702" s="24" t="inlineStr">
        <is>
          <t>2.csv</t>
        </is>
      </c>
      <c r="J702" s="24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2" t="n">
        <v>148502544</v>
      </c>
      <c r="H703" s="22" t="n">
        <v>1399</v>
      </c>
      <c r="I703" s="22" t="inlineStr">
        <is>
          <t>2.csv</t>
        </is>
      </c>
      <c r="J703" s="22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4" t="n">
        <v>148492053</v>
      </c>
      <c r="H704" s="24" t="n">
        <v>426</v>
      </c>
      <c r="I704" s="24" t="inlineStr">
        <is>
          <t>2.csv</t>
        </is>
      </c>
      <c r="J704" s="24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2" t="n">
        <v>148557588</v>
      </c>
      <c r="H705" s="22" t="n">
        <v>426</v>
      </c>
      <c r="I705" s="22" t="inlineStr">
        <is>
          <t>2.csv</t>
        </is>
      </c>
      <c r="J705" s="22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4" t="n">
        <v>148499477</v>
      </c>
      <c r="H706" s="24" t="n">
        <v>426</v>
      </c>
      <c r="I706" s="24" t="inlineStr">
        <is>
          <t>2.csv</t>
        </is>
      </c>
      <c r="J706" s="24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2" t="n">
        <v>148507157</v>
      </c>
      <c r="H707" s="22" t="n">
        <v>426</v>
      </c>
      <c r="I707" s="22" t="inlineStr">
        <is>
          <t>2.csv</t>
        </is>
      </c>
      <c r="J707" s="22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4" t="n">
        <v>148503112</v>
      </c>
      <c r="H708" s="24" t="n">
        <v>40742</v>
      </c>
      <c r="I708" s="24" t="inlineStr">
        <is>
          <t>2.csv</t>
        </is>
      </c>
      <c r="J708" s="24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2" t="n">
        <v>148503822</v>
      </c>
      <c r="H709" s="22" t="n">
        <v>1399</v>
      </c>
      <c r="I709" s="22" t="inlineStr">
        <is>
          <t>2.csv</t>
        </is>
      </c>
      <c r="J709" s="22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4" t="n">
        <v>148499468</v>
      </c>
      <c r="H710" s="24" t="n">
        <v>3690</v>
      </c>
      <c r="I710" s="24" t="inlineStr">
        <is>
          <t>2.csv</t>
        </is>
      </c>
      <c r="J710" s="24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2" t="n">
        <v>148531277</v>
      </c>
      <c r="H711" s="22" t="n">
        <v>41138</v>
      </c>
      <c r="I711" s="22" t="inlineStr">
        <is>
          <t>2.csv</t>
        </is>
      </c>
      <c r="J711" s="22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4" t="n">
        <v>148531271</v>
      </c>
      <c r="H712" s="24" t="n">
        <v>40742</v>
      </c>
      <c r="I712" s="24" t="inlineStr">
        <is>
          <t>2.csv</t>
        </is>
      </c>
      <c r="J712" s="24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2" t="n">
        <v>148503819</v>
      </c>
      <c r="H713" s="22" t="n">
        <v>3690</v>
      </c>
      <c r="I713" s="22" t="inlineStr">
        <is>
          <t>2.csv</t>
        </is>
      </c>
      <c r="J713" s="22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4" t="n">
        <v>148557582</v>
      </c>
      <c r="H714" s="24" t="n">
        <v>1399</v>
      </c>
      <c r="I714" s="24" t="inlineStr">
        <is>
          <t>2.csv</t>
        </is>
      </c>
      <c r="J714" s="24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2" t="n">
        <v>148516877</v>
      </c>
      <c r="H715" s="22" t="n">
        <v>3690</v>
      </c>
      <c r="I715" s="22" t="inlineStr">
        <is>
          <t>2.csv</t>
        </is>
      </c>
      <c r="J715" s="22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4" t="n">
        <v>148503115</v>
      </c>
      <c r="H716" s="24" t="n">
        <v>40940</v>
      </c>
      <c r="I716" s="24" t="inlineStr">
        <is>
          <t>2.csv</t>
        </is>
      </c>
      <c r="J716" s="24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2" t="n">
        <v>148503118</v>
      </c>
      <c r="H717" s="22" t="n">
        <v>41138</v>
      </c>
      <c r="I717" s="22" t="inlineStr">
        <is>
          <t>2.csv</t>
        </is>
      </c>
      <c r="J717" s="22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4" t="n">
        <v>148503112</v>
      </c>
      <c r="H718" s="24" t="n">
        <v>40742</v>
      </c>
      <c r="I718" s="24" t="inlineStr">
        <is>
          <t>2.csv</t>
        </is>
      </c>
      <c r="J718" s="24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2" t="n">
        <v>148503828</v>
      </c>
      <c r="H719" s="22" t="n">
        <v>426</v>
      </c>
      <c r="I719" s="22" t="inlineStr">
        <is>
          <t>2.csv</t>
        </is>
      </c>
      <c r="J719" s="22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4" t="n">
        <v>148531271</v>
      </c>
      <c r="H720" s="24" t="n">
        <v>40742</v>
      </c>
      <c r="I720" s="24" t="inlineStr">
        <is>
          <t>2.csv</t>
        </is>
      </c>
      <c r="J720" s="24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2" t="n">
        <v>148500236</v>
      </c>
      <c r="H721" s="22" t="n">
        <v>3690</v>
      </c>
      <c r="I721" s="22" t="inlineStr">
        <is>
          <t>2.csv</t>
        </is>
      </c>
      <c r="J721" s="22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4" t="n">
        <v>148531277</v>
      </c>
      <c r="H722" s="24" t="n">
        <v>41138</v>
      </c>
      <c r="I722" s="24" t="inlineStr">
        <is>
          <t>2.csv</t>
        </is>
      </c>
      <c r="J722" s="24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2" t="n">
        <v>148503118</v>
      </c>
      <c r="H723" s="22" t="n">
        <v>41138</v>
      </c>
      <c r="I723" s="22" t="inlineStr">
        <is>
          <t>2.csv</t>
        </is>
      </c>
      <c r="J723" s="22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4" t="n">
        <v>148531277</v>
      </c>
      <c r="H724" s="24" t="n">
        <v>41138</v>
      </c>
      <c r="I724" s="24" t="inlineStr">
        <is>
          <t>2.csv</t>
        </is>
      </c>
      <c r="J724" s="24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2" t="n">
        <v>148503115</v>
      </c>
      <c r="H725" s="22" t="n">
        <v>40940</v>
      </c>
      <c r="I725" s="22" t="inlineStr">
        <is>
          <t>2.csv</t>
        </is>
      </c>
      <c r="J725" s="22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4" t="n">
        <v>148531277</v>
      </c>
      <c r="H726" s="24" t="n">
        <v>41138</v>
      </c>
      <c r="I726" s="24" t="inlineStr">
        <is>
          <t>2.csv</t>
        </is>
      </c>
      <c r="J726" s="24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2" t="n">
        <v>148557580</v>
      </c>
      <c r="H727" s="22" t="n">
        <v>3690</v>
      </c>
      <c r="I727" s="22" t="inlineStr">
        <is>
          <t>2.csv</t>
        </is>
      </c>
      <c r="J727" s="22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4" t="n">
        <v>148503118</v>
      </c>
      <c r="H728" s="24" t="n">
        <v>41138</v>
      </c>
      <c r="I728" s="24" t="inlineStr">
        <is>
          <t>2.csv</t>
        </is>
      </c>
      <c r="J728" s="24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2" t="n">
        <v>148516884</v>
      </c>
      <c r="H729" s="22" t="n">
        <v>426</v>
      </c>
      <c r="I729" s="22" t="inlineStr">
        <is>
          <t>2.csv</t>
        </is>
      </c>
      <c r="J729" s="22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4" t="n">
        <v>148499468</v>
      </c>
      <c r="H730" s="24" t="n">
        <v>3690</v>
      </c>
      <c r="I730" s="24" t="inlineStr">
        <is>
          <t>2.csv</t>
        </is>
      </c>
      <c r="J730" s="24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2" t="n">
        <v>148553483</v>
      </c>
      <c r="H731" s="22" t="n">
        <v>3690</v>
      </c>
      <c r="I731" s="22" t="inlineStr">
        <is>
          <t>2.csv</t>
        </is>
      </c>
      <c r="J731" s="22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4" t="n">
        <v>148499468</v>
      </c>
      <c r="H732" s="24" t="n">
        <v>3690</v>
      </c>
      <c r="I732" s="24" t="inlineStr">
        <is>
          <t>2.csv</t>
        </is>
      </c>
      <c r="J732" s="24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2" t="n">
        <v>148500494</v>
      </c>
      <c r="H733" s="22" t="n">
        <v>1399</v>
      </c>
      <c r="I733" s="22" t="inlineStr">
        <is>
          <t>2.csv</t>
        </is>
      </c>
      <c r="J733" s="22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4" t="n">
        <v>148503118</v>
      </c>
      <c r="H734" s="24" t="n">
        <v>41138</v>
      </c>
      <c r="I734" s="24" t="inlineStr">
        <is>
          <t>2.csv</t>
        </is>
      </c>
      <c r="J734" s="24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2" t="n">
        <v>148499468</v>
      </c>
      <c r="H735" s="22" t="n">
        <v>3690</v>
      </c>
      <c r="I735" s="22" t="inlineStr">
        <is>
          <t>2.csv</t>
        </is>
      </c>
      <c r="J735" s="22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4" t="n">
        <v>148499468</v>
      </c>
      <c r="H736" s="24" t="n">
        <v>3690</v>
      </c>
      <c r="I736" s="24" t="inlineStr">
        <is>
          <t>2.csv</t>
        </is>
      </c>
      <c r="J736" s="24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2" t="n">
        <v>148516885</v>
      </c>
      <c r="H737" s="22" t="n">
        <v>426</v>
      </c>
      <c r="I737" s="22" t="inlineStr">
        <is>
          <t>2.csv</t>
        </is>
      </c>
      <c r="J737" s="22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4" t="n">
        <v>148502539</v>
      </c>
      <c r="H738" s="24" t="n">
        <v>3690</v>
      </c>
      <c r="I738" s="24" t="inlineStr">
        <is>
          <t>2.csv</t>
        </is>
      </c>
      <c r="J738" s="24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2" t="n">
        <v>148553486</v>
      </c>
      <c r="H739" s="22" t="n">
        <v>1399</v>
      </c>
      <c r="I739" s="22" t="inlineStr">
        <is>
          <t>2.csv</t>
        </is>
      </c>
      <c r="J739" s="22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4" t="n">
        <v>148502539</v>
      </c>
      <c r="H740" s="24" t="n">
        <v>3690</v>
      </c>
      <c r="I740" s="24" t="inlineStr">
        <is>
          <t>2.csv</t>
        </is>
      </c>
      <c r="J740" s="24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2" t="n">
        <v>148503112</v>
      </c>
      <c r="H741" s="22" t="n">
        <v>40742</v>
      </c>
      <c r="I741" s="22" t="inlineStr">
        <is>
          <t>2.csv</t>
        </is>
      </c>
      <c r="J741" s="22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4" t="n">
        <v>148502548</v>
      </c>
      <c r="H742" s="24" t="n">
        <v>426</v>
      </c>
      <c r="I742" s="24" t="inlineStr">
        <is>
          <t>2.csv</t>
        </is>
      </c>
      <c r="J742" s="24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2" t="n">
        <v>148502550</v>
      </c>
      <c r="H743" s="22" t="n">
        <v>426</v>
      </c>
      <c r="I743" s="22" t="inlineStr">
        <is>
          <t>2.csv</t>
        </is>
      </c>
      <c r="J743" s="22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4" t="n">
        <v>148502549</v>
      </c>
      <c r="H744" s="24" t="n">
        <v>426</v>
      </c>
      <c r="I744" s="24" t="inlineStr">
        <is>
          <t>2.csv</t>
        </is>
      </c>
      <c r="J744" s="24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2" t="n">
        <v>148531277</v>
      </c>
      <c r="H745" s="22" t="n">
        <v>41138</v>
      </c>
      <c r="I745" s="22" t="inlineStr">
        <is>
          <t>2.csv</t>
        </is>
      </c>
      <c r="J745" s="22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4" t="n">
        <v>148523797</v>
      </c>
      <c r="H746" s="24" t="n">
        <v>426</v>
      </c>
      <c r="I746" s="24" t="inlineStr">
        <is>
          <t>2.csv</t>
        </is>
      </c>
      <c r="J746" s="24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2" t="n">
        <v>148502539</v>
      </c>
      <c r="H747" s="22" t="n">
        <v>3690</v>
      </c>
      <c r="I747" s="22" t="inlineStr">
        <is>
          <t>2.csv</t>
        </is>
      </c>
      <c r="J747" s="22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4" t="n">
        <v>148523788</v>
      </c>
      <c r="H748" s="24" t="n">
        <v>3690</v>
      </c>
      <c r="I748" s="24" t="inlineStr">
        <is>
          <t>2.csv</t>
        </is>
      </c>
      <c r="J748" s="24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2" t="n">
        <v>148502543</v>
      </c>
      <c r="H749" s="22" t="n">
        <v>1399</v>
      </c>
      <c r="I749" s="22" t="inlineStr">
        <is>
          <t>2.csv</t>
        </is>
      </c>
      <c r="J749" s="22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4" t="n">
        <v>148503112</v>
      </c>
      <c r="H750" s="24" t="n">
        <v>40742</v>
      </c>
      <c r="I750" s="24" t="inlineStr">
        <is>
          <t>2.csv</t>
        </is>
      </c>
      <c r="J750" s="24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2" t="n">
        <v>148553492</v>
      </c>
      <c r="H751" s="22" t="n">
        <v>426</v>
      </c>
      <c r="I751" s="22" t="inlineStr">
        <is>
          <t>2.csv</t>
        </is>
      </c>
      <c r="J751" s="22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4" t="n">
        <v>148523788</v>
      </c>
      <c r="H752" s="24" t="n">
        <v>3690</v>
      </c>
      <c r="I752" s="24" t="inlineStr">
        <is>
          <t>2.csv</t>
        </is>
      </c>
      <c r="J752" s="24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2" t="n">
        <v>148553486</v>
      </c>
      <c r="H753" s="22" t="n">
        <v>1399</v>
      </c>
      <c r="I753" s="22" t="inlineStr">
        <is>
          <t>2.csv</t>
        </is>
      </c>
      <c r="J753" s="22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4" t="n">
        <v>148553483</v>
      </c>
      <c r="H754" s="24" t="n">
        <v>3690</v>
      </c>
      <c r="I754" s="24" t="inlineStr">
        <is>
          <t>2.csv</t>
        </is>
      </c>
      <c r="J754" s="24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2" t="n">
        <v>148523788</v>
      </c>
      <c r="H755" s="22" t="n">
        <v>3690</v>
      </c>
      <c r="I755" s="22" t="inlineStr">
        <is>
          <t>2.csv</t>
        </is>
      </c>
      <c r="J755" s="22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4" t="n">
        <v>148523788</v>
      </c>
      <c r="H756" s="24" t="n">
        <v>3690</v>
      </c>
      <c r="I756" s="24" t="inlineStr">
        <is>
          <t>2.csv</t>
        </is>
      </c>
      <c r="J756" s="24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2" t="n">
        <v>148502548</v>
      </c>
      <c r="H757" s="22" t="n">
        <v>426</v>
      </c>
      <c r="I757" s="22" t="inlineStr">
        <is>
          <t>2.csv</t>
        </is>
      </c>
      <c r="J757" s="22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4" t="n">
        <v>148553486</v>
      </c>
      <c r="H758" s="24" t="n">
        <v>1399</v>
      </c>
      <c r="I758" s="24" t="inlineStr">
        <is>
          <t>2.csv</t>
        </is>
      </c>
      <c r="J758" s="24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2" t="n">
        <v>148512525</v>
      </c>
      <c r="H759" s="22" t="n">
        <v>3690</v>
      </c>
      <c r="I759" s="22" t="inlineStr">
        <is>
          <t>2.csv</t>
        </is>
      </c>
      <c r="J759" s="22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4" t="n">
        <v>148502539</v>
      </c>
      <c r="H760" s="24" t="n">
        <v>3690</v>
      </c>
      <c r="I760" s="24" t="inlineStr">
        <is>
          <t>2.csv</t>
        </is>
      </c>
      <c r="J760" s="24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2" t="n">
        <v>148502549</v>
      </c>
      <c r="H761" s="22" t="n">
        <v>426</v>
      </c>
      <c r="I761" s="22" t="inlineStr">
        <is>
          <t>2.csv</t>
        </is>
      </c>
      <c r="J761" s="22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4" t="n">
        <v>148523789</v>
      </c>
      <c r="H762" s="24" t="n">
        <v>3690</v>
      </c>
      <c r="I762" s="24" t="inlineStr">
        <is>
          <t>2.csv</t>
        </is>
      </c>
      <c r="J762" s="24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2" t="n">
        <v>148523788</v>
      </c>
      <c r="H763" s="22" t="n">
        <v>3690</v>
      </c>
      <c r="I763" s="22" t="inlineStr">
        <is>
          <t>2.csv</t>
        </is>
      </c>
      <c r="J763" s="22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4" t="n">
        <v>148523797</v>
      </c>
      <c r="H764" s="24" t="n">
        <v>426</v>
      </c>
      <c r="I764" s="24" t="inlineStr">
        <is>
          <t>2.csv</t>
        </is>
      </c>
      <c r="J764" s="24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2" t="n">
        <v>148502548</v>
      </c>
      <c r="H765" s="22" t="n">
        <v>426</v>
      </c>
      <c r="I765" s="22" t="inlineStr">
        <is>
          <t>2.csv</t>
        </is>
      </c>
      <c r="J765" s="22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4" t="n">
        <v>148502542</v>
      </c>
      <c r="H766" s="24" t="n">
        <v>1399</v>
      </c>
      <c r="I766" s="24" t="inlineStr">
        <is>
          <t>2.csv</t>
        </is>
      </c>
      <c r="J766" s="24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2" t="n">
        <v>148531470</v>
      </c>
      <c r="H767" s="22" t="n">
        <v>1399</v>
      </c>
      <c r="I767" s="22" t="inlineStr">
        <is>
          <t>2.csv</t>
        </is>
      </c>
      <c r="J767" s="22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4" t="n">
        <v>148523797</v>
      </c>
      <c r="H768" s="24" t="n">
        <v>426</v>
      </c>
      <c r="I768" s="24" t="inlineStr">
        <is>
          <t>2.csv</t>
        </is>
      </c>
      <c r="J768" s="24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2" t="n">
        <v>148512528</v>
      </c>
      <c r="H769" s="22" t="n">
        <v>1399</v>
      </c>
      <c r="I769" s="22" t="inlineStr">
        <is>
          <t>2.csv</t>
        </is>
      </c>
      <c r="J769" s="22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4" t="n">
        <v>148502548</v>
      </c>
      <c r="H770" s="24" t="n">
        <v>426</v>
      </c>
      <c r="I770" s="24" t="inlineStr">
        <is>
          <t>2.csv</t>
        </is>
      </c>
      <c r="J770" s="24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2" t="n">
        <v>148531470</v>
      </c>
      <c r="H771" s="22" t="n">
        <v>1399</v>
      </c>
      <c r="I771" s="22" t="inlineStr">
        <is>
          <t>2.csv</t>
        </is>
      </c>
      <c r="J771" s="22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4" t="n">
        <v>148523792</v>
      </c>
      <c r="H772" s="24" t="n">
        <v>1399</v>
      </c>
      <c r="I772" s="24" t="inlineStr">
        <is>
          <t>2.csv</t>
        </is>
      </c>
      <c r="J772" s="24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2" t="n">
        <v>148523797</v>
      </c>
      <c r="H773" s="22" t="n">
        <v>426</v>
      </c>
      <c r="I773" s="22" t="inlineStr">
        <is>
          <t>2.csv</t>
        </is>
      </c>
      <c r="J773" s="22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4" t="n">
        <v>148523791</v>
      </c>
      <c r="H774" s="24" t="n">
        <v>1399</v>
      </c>
      <c r="I774" s="24" t="inlineStr">
        <is>
          <t>2.csv</t>
        </is>
      </c>
      <c r="J774" s="24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2" t="n">
        <v>148531467</v>
      </c>
      <c r="H775" s="22" t="n">
        <v>3690</v>
      </c>
      <c r="I775" s="22" t="inlineStr">
        <is>
          <t>2.csv</t>
        </is>
      </c>
      <c r="J775" s="22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4" t="n">
        <v>148558357</v>
      </c>
      <c r="H776" s="24" t="n">
        <v>426</v>
      </c>
      <c r="I776" s="24" t="inlineStr">
        <is>
          <t>2.csv</t>
        </is>
      </c>
      <c r="J776" s="24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2" t="n">
        <v>148500500</v>
      </c>
      <c r="H777" s="22" t="n">
        <v>426</v>
      </c>
      <c r="I777" s="22" t="inlineStr">
        <is>
          <t>2.csv</t>
        </is>
      </c>
      <c r="J777" s="22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4" t="n">
        <v>148531469</v>
      </c>
      <c r="H778" s="24" t="n">
        <v>3690</v>
      </c>
      <c r="I778" s="24" t="inlineStr">
        <is>
          <t>2.csv</t>
        </is>
      </c>
      <c r="J778" s="24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2" t="n">
        <v>148531469</v>
      </c>
      <c r="H779" s="22" t="n">
        <v>3690</v>
      </c>
      <c r="I779" s="22" t="inlineStr">
        <is>
          <t>2.csv</t>
        </is>
      </c>
      <c r="J779" s="22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4" t="n">
        <v>148500042</v>
      </c>
      <c r="H780" s="24" t="n">
        <v>40940</v>
      </c>
      <c r="I780" s="24" t="inlineStr">
        <is>
          <t>2.csv</t>
        </is>
      </c>
      <c r="J780" s="24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2" t="n">
        <v>148516875</v>
      </c>
      <c r="H781" s="22" t="n">
        <v>3690</v>
      </c>
      <c r="I781" s="22" t="inlineStr">
        <is>
          <t>2.csv</t>
        </is>
      </c>
      <c r="J781" s="22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4" t="n">
        <v>148500045</v>
      </c>
      <c r="H782" s="24" t="n">
        <v>41138</v>
      </c>
      <c r="I782" s="24" t="inlineStr">
        <is>
          <t>2.csv</t>
        </is>
      </c>
      <c r="J782" s="24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2" t="n">
        <v>148500045</v>
      </c>
      <c r="H783" s="22" t="n">
        <v>41138</v>
      </c>
      <c r="I783" s="22" t="inlineStr">
        <is>
          <t>2.csv</t>
        </is>
      </c>
      <c r="J783" s="22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4" t="n">
        <v>148551692</v>
      </c>
      <c r="H784" s="24" t="n">
        <v>3690</v>
      </c>
      <c r="I784" s="24" t="inlineStr">
        <is>
          <t>2.csv</t>
        </is>
      </c>
      <c r="J784" s="24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2" t="n">
        <v>148563724</v>
      </c>
      <c r="H785" s="22" t="n">
        <v>3690</v>
      </c>
      <c r="I785" s="22" t="inlineStr">
        <is>
          <t>2.csv</t>
        </is>
      </c>
      <c r="J785" s="22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4" t="n">
        <v>148523789</v>
      </c>
      <c r="H786" s="24" t="n">
        <v>3690</v>
      </c>
      <c r="I786" s="24" t="inlineStr">
        <is>
          <t>2.csv</t>
        </is>
      </c>
      <c r="J786" s="24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2" t="n">
        <v>148490260</v>
      </c>
      <c r="H787" s="22" t="n">
        <v>426</v>
      </c>
      <c r="I787" s="22" t="inlineStr">
        <is>
          <t>2.csv</t>
        </is>
      </c>
      <c r="J787" s="22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4" t="n">
        <v>148555789</v>
      </c>
      <c r="H788" s="24" t="n">
        <v>3690</v>
      </c>
      <c r="I788" s="24" t="inlineStr">
        <is>
          <t>2.csv</t>
        </is>
      </c>
      <c r="J788" s="24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2" t="n">
        <v>148523789</v>
      </c>
      <c r="H789" s="22" t="n">
        <v>3690</v>
      </c>
      <c r="I789" s="22" t="inlineStr">
        <is>
          <t>2.csv</t>
        </is>
      </c>
      <c r="J789" s="22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4" t="n">
        <v>148551701</v>
      </c>
      <c r="H790" s="24" t="n">
        <v>426</v>
      </c>
      <c r="I790" s="24" t="inlineStr">
        <is>
          <t>2.csv</t>
        </is>
      </c>
      <c r="J790" s="24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2" t="n">
        <v>148551692</v>
      </c>
      <c r="H791" s="22" t="n">
        <v>3690</v>
      </c>
      <c r="I791" s="22" t="inlineStr">
        <is>
          <t>2.csv</t>
        </is>
      </c>
      <c r="J791" s="22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4" t="n">
        <v>148563733</v>
      </c>
      <c r="H792" s="24" t="n">
        <v>426</v>
      </c>
      <c r="I792" s="24" t="inlineStr">
        <is>
          <t>2.csv</t>
        </is>
      </c>
      <c r="J792" s="24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2" t="n">
        <v>148551693</v>
      </c>
      <c r="H793" s="22" t="n">
        <v>3690</v>
      </c>
      <c r="I793" s="22" t="inlineStr">
        <is>
          <t>2.csv</t>
        </is>
      </c>
      <c r="J793" s="22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4" t="n">
        <v>148500042</v>
      </c>
      <c r="H794" s="24" t="n">
        <v>40940</v>
      </c>
      <c r="I794" s="24" t="inlineStr">
        <is>
          <t>2.csv</t>
        </is>
      </c>
      <c r="J794" s="24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2" t="n">
        <v>148500042</v>
      </c>
      <c r="H795" s="22" t="n">
        <v>40940</v>
      </c>
      <c r="I795" s="22" t="inlineStr">
        <is>
          <t>2.csv</t>
        </is>
      </c>
      <c r="J795" s="22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4" t="n">
        <v>148551702</v>
      </c>
      <c r="H796" s="24" t="n">
        <v>426</v>
      </c>
      <c r="I796" s="24" t="inlineStr">
        <is>
          <t>2.csv</t>
        </is>
      </c>
      <c r="J796" s="24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2" t="n">
        <v>148500042</v>
      </c>
      <c r="H797" s="22" t="n">
        <v>40940</v>
      </c>
      <c r="I797" s="22" t="inlineStr">
        <is>
          <t>2.csv</t>
        </is>
      </c>
      <c r="J797" s="22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4" t="n">
        <v>148555792</v>
      </c>
      <c r="H798" s="24" t="n">
        <v>1399</v>
      </c>
      <c r="I798" s="24" t="inlineStr">
        <is>
          <t>2.csv</t>
        </is>
      </c>
      <c r="J798" s="24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2" t="n">
        <v>148483349</v>
      </c>
      <c r="H799" s="22" t="n">
        <v>426</v>
      </c>
      <c r="I799" s="22" t="inlineStr">
        <is>
          <t>2.csv</t>
        </is>
      </c>
      <c r="J799" s="22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4" t="n">
        <v>148500039</v>
      </c>
      <c r="H800" s="24" t="n">
        <v>40742</v>
      </c>
      <c r="I800" s="24" t="inlineStr">
        <is>
          <t>2.csv</t>
        </is>
      </c>
      <c r="J800" s="24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2" t="n">
        <v>148483350</v>
      </c>
      <c r="H801" s="22" t="n">
        <v>426</v>
      </c>
      <c r="I801" s="22" t="inlineStr">
        <is>
          <t>2.csv</t>
        </is>
      </c>
      <c r="J801" s="22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4" t="n">
        <v>148483345</v>
      </c>
      <c r="H802" s="24" t="n">
        <v>1399</v>
      </c>
      <c r="I802" s="24" t="inlineStr">
        <is>
          <t>2.csv</t>
        </is>
      </c>
      <c r="J802" s="24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2" t="n">
        <v>148483349</v>
      </c>
      <c r="H803" s="22" t="n">
        <v>426</v>
      </c>
      <c r="I803" s="22" t="inlineStr">
        <is>
          <t>2.csv</t>
        </is>
      </c>
      <c r="J803" s="22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4" t="n">
        <v>148483350</v>
      </c>
      <c r="H804" s="24" t="n">
        <v>426</v>
      </c>
      <c r="I804" s="24" t="inlineStr">
        <is>
          <t>2.csv</t>
        </is>
      </c>
      <c r="J804" s="24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2" t="n">
        <v>148483350</v>
      </c>
      <c r="H805" s="22" t="n">
        <v>426</v>
      </c>
      <c r="I805" s="22" t="inlineStr">
        <is>
          <t>2.csv</t>
        </is>
      </c>
      <c r="J805" s="22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4" t="n">
        <v>148483345</v>
      </c>
      <c r="H806" s="24" t="n">
        <v>1399</v>
      </c>
      <c r="I806" s="24" t="inlineStr">
        <is>
          <t>2.csv</t>
        </is>
      </c>
      <c r="J806" s="24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2" t="n">
        <v>148483350</v>
      </c>
      <c r="H807" s="22" t="n">
        <v>426</v>
      </c>
      <c r="I807" s="22" t="inlineStr">
        <is>
          <t>2.csv</t>
        </is>
      </c>
      <c r="J807" s="22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4" t="n">
        <v>148555792</v>
      </c>
      <c r="H808" s="24" t="n">
        <v>1399</v>
      </c>
      <c r="I808" s="24" t="inlineStr">
        <is>
          <t>2.csv</t>
        </is>
      </c>
      <c r="J808" s="24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2" t="n">
        <v>148513045</v>
      </c>
      <c r="H809" s="22" t="n">
        <v>426</v>
      </c>
      <c r="I809" s="22" t="inlineStr">
        <is>
          <t>2.csv</t>
        </is>
      </c>
      <c r="J809" s="22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4" t="n">
        <v>148500045</v>
      </c>
      <c r="H810" s="24" t="n">
        <v>41138</v>
      </c>
      <c r="I810" s="24" t="inlineStr">
        <is>
          <t>2.csv</t>
        </is>
      </c>
      <c r="J810" s="24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2" t="n">
        <v>148483341</v>
      </c>
      <c r="H811" s="22" t="n">
        <v>3690</v>
      </c>
      <c r="I811" s="22" t="inlineStr">
        <is>
          <t>2.csv</t>
        </is>
      </c>
      <c r="J811" s="22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4" t="n">
        <v>148483342</v>
      </c>
      <c r="H812" s="24" t="n">
        <v>1399</v>
      </c>
      <c r="I812" s="24" t="inlineStr">
        <is>
          <t>2.csv</t>
        </is>
      </c>
      <c r="J812" s="24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2" t="n">
        <v>148483342</v>
      </c>
      <c r="H813" s="22" t="n">
        <v>1399</v>
      </c>
      <c r="I813" s="22" t="inlineStr">
        <is>
          <t>2.csv</t>
        </is>
      </c>
      <c r="J813" s="22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4" t="n">
        <v>148483349</v>
      </c>
      <c r="H814" s="24" t="n">
        <v>426</v>
      </c>
      <c r="I814" s="24" t="inlineStr">
        <is>
          <t>2.csv</t>
        </is>
      </c>
      <c r="J814" s="24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2" t="n">
        <v>148483342</v>
      </c>
      <c r="H815" s="22" t="n">
        <v>1399</v>
      </c>
      <c r="I815" s="22" t="inlineStr">
        <is>
          <t>2.csv</t>
        </is>
      </c>
      <c r="J815" s="22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4" t="n">
        <v>148500042</v>
      </c>
      <c r="H816" s="24" t="n">
        <v>40940</v>
      </c>
      <c r="I816" s="24" t="inlineStr">
        <is>
          <t>2.csv</t>
        </is>
      </c>
      <c r="J816" s="24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2" t="n">
        <v>148500039</v>
      </c>
      <c r="H817" s="22" t="n">
        <v>40742</v>
      </c>
      <c r="I817" s="22" t="inlineStr">
        <is>
          <t>2.csv</t>
        </is>
      </c>
      <c r="J817" s="22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4" t="n">
        <v>148483339</v>
      </c>
      <c r="H818" s="24" t="n">
        <v>3690</v>
      </c>
      <c r="I818" s="24" t="inlineStr">
        <is>
          <t>2.csv</t>
        </is>
      </c>
      <c r="J818" s="24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2" t="n">
        <v>148483348</v>
      </c>
      <c r="H819" s="22" t="n">
        <v>426</v>
      </c>
      <c r="I819" s="22" t="inlineStr">
        <is>
          <t>2.csv</t>
        </is>
      </c>
      <c r="J819" s="22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4" t="n">
        <v>148500042</v>
      </c>
      <c r="H820" s="24" t="n">
        <v>40940</v>
      </c>
      <c r="I820" s="24" t="inlineStr">
        <is>
          <t>2.csv</t>
        </is>
      </c>
      <c r="J820" s="24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2" t="n">
        <v>148531980</v>
      </c>
      <c r="H821" s="22" t="n">
        <v>3690</v>
      </c>
      <c r="I821" s="22" t="inlineStr">
        <is>
          <t>3.csv</t>
        </is>
      </c>
      <c r="J821" s="22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4" t="n">
        <v>148531982</v>
      </c>
      <c r="H822" s="24" t="n">
        <v>1399</v>
      </c>
      <c r="I822" s="24" t="inlineStr">
        <is>
          <t>3.csv</t>
        </is>
      </c>
      <c r="J822" s="24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2" t="n">
        <v>148500042</v>
      </c>
      <c r="H823" s="22" t="n">
        <v>40940</v>
      </c>
      <c r="I823" s="22" t="inlineStr">
        <is>
          <t>3.csv</t>
        </is>
      </c>
      <c r="J823" s="22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4" t="n">
        <v>148512783</v>
      </c>
      <c r="H824" s="24" t="n">
        <v>1399</v>
      </c>
      <c r="I824" s="24" t="inlineStr">
        <is>
          <t>3.csv</t>
        </is>
      </c>
      <c r="J824" s="24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2" t="n">
        <v>148483348</v>
      </c>
      <c r="H825" s="22" t="n">
        <v>426</v>
      </c>
      <c r="I825" s="22" t="inlineStr">
        <is>
          <t>3.csv</t>
        </is>
      </c>
      <c r="J825" s="22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4" t="n">
        <v>148483339</v>
      </c>
      <c r="H826" s="24" t="n">
        <v>3690</v>
      </c>
      <c r="I826" s="24" t="inlineStr">
        <is>
          <t>3.csv</t>
        </is>
      </c>
      <c r="J826" s="24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2" t="n">
        <v>148504854</v>
      </c>
      <c r="H827" s="22" t="n">
        <v>426</v>
      </c>
      <c r="I827" s="22" t="inlineStr">
        <is>
          <t>3.csv</t>
        </is>
      </c>
      <c r="J827" s="22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4" t="n">
        <v>148483348</v>
      </c>
      <c r="H828" s="24" t="n">
        <v>426</v>
      </c>
      <c r="I828" s="24" t="inlineStr">
        <is>
          <t>3.csv</t>
        </is>
      </c>
      <c r="J828" s="24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2" t="n">
        <v>148512783</v>
      </c>
      <c r="H829" s="22" t="n">
        <v>1399</v>
      </c>
      <c r="I829" s="22" t="inlineStr">
        <is>
          <t>3.csv</t>
        </is>
      </c>
      <c r="J829" s="22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4" t="n">
        <v>148531982</v>
      </c>
      <c r="H830" s="24" t="n">
        <v>1399</v>
      </c>
      <c r="I830" s="24" t="inlineStr">
        <is>
          <t>3.csv</t>
        </is>
      </c>
      <c r="J830" s="24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2" t="n">
        <v>148531983</v>
      </c>
      <c r="H831" s="22" t="n">
        <v>1399</v>
      </c>
      <c r="I831" s="22" t="inlineStr">
        <is>
          <t>3.csv</t>
        </is>
      </c>
      <c r="J831" s="22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4" t="n">
        <v>148513037</v>
      </c>
      <c r="H832" s="24" t="n">
        <v>3690</v>
      </c>
      <c r="I832" s="24" t="inlineStr">
        <is>
          <t>3.csv</t>
        </is>
      </c>
      <c r="J832" s="24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2" t="n">
        <v>148500042</v>
      </c>
      <c r="H833" s="22" t="n">
        <v>40940</v>
      </c>
      <c r="I833" s="22" t="inlineStr">
        <is>
          <t>3.csv</t>
        </is>
      </c>
      <c r="J833" s="22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4" t="n">
        <v>148531984</v>
      </c>
      <c r="H834" s="24" t="n">
        <v>1399</v>
      </c>
      <c r="I834" s="24" t="inlineStr">
        <is>
          <t>3.csv</t>
        </is>
      </c>
      <c r="J834" s="24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2" t="n">
        <v>148531982</v>
      </c>
      <c r="H835" s="22" t="n">
        <v>1399</v>
      </c>
      <c r="I835" s="22" t="inlineStr">
        <is>
          <t>3.csv</t>
        </is>
      </c>
      <c r="J835" s="22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4" t="n">
        <v>148512276</v>
      </c>
      <c r="H836" s="24" t="n">
        <v>426</v>
      </c>
      <c r="I836" s="24" t="inlineStr">
        <is>
          <t>3.csv</t>
        </is>
      </c>
      <c r="J836" s="24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2" t="n">
        <v>148531979</v>
      </c>
      <c r="H837" s="22" t="n">
        <v>3690</v>
      </c>
      <c r="I837" s="22" t="inlineStr">
        <is>
          <t>3.csv</t>
        </is>
      </c>
      <c r="J837" s="22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4" t="n">
        <v>148512276</v>
      </c>
      <c r="H838" s="24" t="n">
        <v>426</v>
      </c>
      <c r="I838" s="24" t="inlineStr">
        <is>
          <t>3.csv</t>
        </is>
      </c>
      <c r="J838" s="24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2" t="n">
        <v>148513046</v>
      </c>
      <c r="H839" s="22" t="n">
        <v>426</v>
      </c>
      <c r="I839" s="22" t="inlineStr">
        <is>
          <t>3.csv</t>
        </is>
      </c>
      <c r="J839" s="22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4" t="n">
        <v>148504332</v>
      </c>
      <c r="H840" s="24" t="n">
        <v>3690</v>
      </c>
      <c r="I840" s="24" t="inlineStr">
        <is>
          <t>3.csv</t>
        </is>
      </c>
      <c r="J840" s="24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2" t="n">
        <v>148483339</v>
      </c>
      <c r="H841" s="22" t="n">
        <v>3690</v>
      </c>
      <c r="I841" s="22" t="inlineStr">
        <is>
          <t>3.csv</t>
        </is>
      </c>
      <c r="J841" s="22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4" t="n">
        <v>148513037</v>
      </c>
      <c r="H842" s="24" t="n">
        <v>3690</v>
      </c>
      <c r="I842" s="24" t="inlineStr">
        <is>
          <t>3.csv</t>
        </is>
      </c>
      <c r="J842" s="24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2" t="n">
        <v>148512276</v>
      </c>
      <c r="H843" s="22" t="n">
        <v>426</v>
      </c>
      <c r="I843" s="22" t="inlineStr">
        <is>
          <t>3.csv</t>
        </is>
      </c>
      <c r="J843" s="22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4" t="n">
        <v>148560396</v>
      </c>
      <c r="H844" s="24" t="n">
        <v>3690</v>
      </c>
      <c r="I844" s="24" t="inlineStr">
        <is>
          <t>3.csv</t>
        </is>
      </c>
      <c r="J844" s="24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2" t="n">
        <v>148512276</v>
      </c>
      <c r="H845" s="22" t="n">
        <v>426</v>
      </c>
      <c r="I845" s="22" t="inlineStr">
        <is>
          <t>3.csv</t>
        </is>
      </c>
      <c r="J845" s="22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4" t="n">
        <v>148560405</v>
      </c>
      <c r="H846" s="24" t="n">
        <v>426</v>
      </c>
      <c r="I846" s="24" t="inlineStr">
        <is>
          <t>3.csv</t>
        </is>
      </c>
      <c r="J846" s="24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2" t="n">
        <v>148512270</v>
      </c>
      <c r="H847" s="22" t="n">
        <v>1399</v>
      </c>
      <c r="I847" s="22" t="inlineStr">
        <is>
          <t>3.csv</t>
        </is>
      </c>
      <c r="J847" s="22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4" t="n">
        <v>148512276</v>
      </c>
      <c r="H848" s="24" t="n">
        <v>426</v>
      </c>
      <c r="I848" s="24" t="inlineStr">
        <is>
          <t>3.csv</t>
        </is>
      </c>
      <c r="J848" s="24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2" t="n">
        <v>148512276</v>
      </c>
      <c r="H849" s="22" t="n">
        <v>426</v>
      </c>
      <c r="I849" s="22" t="inlineStr">
        <is>
          <t>3.csv</t>
        </is>
      </c>
      <c r="J849" s="22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4" t="n">
        <v>148560405</v>
      </c>
      <c r="H850" s="24" t="n">
        <v>426</v>
      </c>
      <c r="I850" s="24" t="inlineStr">
        <is>
          <t>3.csv</t>
        </is>
      </c>
      <c r="J850" s="24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2" t="n">
        <v>148504335</v>
      </c>
      <c r="H851" s="22" t="n">
        <v>1399</v>
      </c>
      <c r="I851" s="22" t="inlineStr">
        <is>
          <t>3.csv</t>
        </is>
      </c>
      <c r="J851" s="22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4" t="n">
        <v>148560405</v>
      </c>
      <c r="H852" s="24" t="n">
        <v>426</v>
      </c>
      <c r="I852" s="24" t="inlineStr">
        <is>
          <t>3.csv</t>
        </is>
      </c>
      <c r="J852" s="24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2" t="n">
        <v>148504335</v>
      </c>
      <c r="H853" s="22" t="n">
        <v>1399</v>
      </c>
      <c r="I853" s="22" t="inlineStr">
        <is>
          <t>3.csv</t>
        </is>
      </c>
      <c r="J853" s="22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4" t="n">
        <v>148504335</v>
      </c>
      <c r="H854" s="24" t="n">
        <v>1399</v>
      </c>
      <c r="I854" s="24" t="inlineStr">
        <is>
          <t>3.csv</t>
        </is>
      </c>
      <c r="J854" s="24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2" t="n">
        <v>51241292</v>
      </c>
      <c r="H855" s="22" t="n">
        <v>40940</v>
      </c>
      <c r="I855" s="22" t="inlineStr">
        <is>
          <t>3.csv</t>
        </is>
      </c>
      <c r="J855" s="22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4" t="n">
        <v>148504332</v>
      </c>
      <c r="H856" s="24" t="n">
        <v>3690</v>
      </c>
      <c r="I856" s="24" t="inlineStr">
        <is>
          <t>3.csv</t>
        </is>
      </c>
      <c r="J856" s="24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2" t="n">
        <v>148504340</v>
      </c>
      <c r="H857" s="22" t="n">
        <v>426</v>
      </c>
      <c r="I857" s="22" t="inlineStr">
        <is>
          <t>3.csv</t>
        </is>
      </c>
      <c r="J857" s="22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4" t="n">
        <v>148560396</v>
      </c>
      <c r="H858" s="24" t="n">
        <v>3690</v>
      </c>
      <c r="I858" s="24" t="inlineStr">
        <is>
          <t>3.csv</t>
        </is>
      </c>
      <c r="J858" s="24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2" t="n">
        <v>148512270</v>
      </c>
      <c r="H859" s="22" t="n">
        <v>1399</v>
      </c>
      <c r="I859" s="22" t="inlineStr">
        <is>
          <t>3.csv</t>
        </is>
      </c>
      <c r="J859" s="22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4" t="n">
        <v>148517391</v>
      </c>
      <c r="H860" s="24" t="n">
        <v>1399</v>
      </c>
      <c r="I860" s="24" t="inlineStr">
        <is>
          <t>3.csv</t>
        </is>
      </c>
      <c r="J860" s="24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2" t="n">
        <v>148561421</v>
      </c>
      <c r="H861" s="22" t="n">
        <v>3690</v>
      </c>
      <c r="I861" s="22" t="inlineStr">
        <is>
          <t>3.csv</t>
        </is>
      </c>
      <c r="J861" s="22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4" t="n">
        <v>148512267</v>
      </c>
      <c r="H862" s="24" t="n">
        <v>3690</v>
      </c>
      <c r="I862" s="24" t="inlineStr">
        <is>
          <t>3.csv</t>
        </is>
      </c>
      <c r="J862" s="24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2" t="n">
        <v>145940296</v>
      </c>
      <c r="H863" s="22" t="n">
        <v>40742</v>
      </c>
      <c r="I863" s="22" t="inlineStr">
        <is>
          <t>3.csv</t>
        </is>
      </c>
      <c r="J863" s="22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4" t="n">
        <v>148561423</v>
      </c>
      <c r="H864" s="24" t="n">
        <v>1399</v>
      </c>
      <c r="I864" s="24" t="inlineStr">
        <is>
          <t>3.csv</t>
        </is>
      </c>
      <c r="J864" s="24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2" t="n">
        <v>145940302</v>
      </c>
      <c r="H865" s="22" t="n">
        <v>41138</v>
      </c>
      <c r="I865" s="22" t="inlineStr">
        <is>
          <t>3.csv</t>
        </is>
      </c>
      <c r="J865" s="22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4" t="n">
        <v>148500045</v>
      </c>
      <c r="H866" s="24" t="n">
        <v>41138</v>
      </c>
      <c r="I866" s="24" t="inlineStr">
        <is>
          <t>3.csv</t>
        </is>
      </c>
      <c r="J866" s="24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2" t="n">
        <v>148513040</v>
      </c>
      <c r="H867" s="22" t="n">
        <v>1399</v>
      </c>
      <c r="I867" s="22" t="inlineStr">
        <is>
          <t>3.csv</t>
        </is>
      </c>
      <c r="J867" s="22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4" t="n">
        <v>148504333</v>
      </c>
      <c r="H868" s="24" t="n">
        <v>3690</v>
      </c>
      <c r="I868" s="24" t="inlineStr">
        <is>
          <t>3.csv</t>
        </is>
      </c>
      <c r="J868" s="24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2" t="n">
        <v>148561420</v>
      </c>
      <c r="H869" s="22" t="n">
        <v>3690</v>
      </c>
      <c r="I869" s="22" t="inlineStr">
        <is>
          <t>3.csv</t>
        </is>
      </c>
      <c r="J869" s="22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4" t="n">
        <v>148561423</v>
      </c>
      <c r="H870" s="24" t="n">
        <v>1399</v>
      </c>
      <c r="I870" s="24" t="inlineStr">
        <is>
          <t>3.csv</t>
        </is>
      </c>
      <c r="J870" s="24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2" t="n">
        <v>148530197</v>
      </c>
      <c r="H871" s="22" t="n">
        <v>426</v>
      </c>
      <c r="I871" s="22" t="inlineStr">
        <is>
          <t>3.csv</t>
        </is>
      </c>
      <c r="J871" s="22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4" t="n">
        <v>148561424</v>
      </c>
      <c r="H872" s="24" t="n">
        <v>1399</v>
      </c>
      <c r="I872" s="24" t="inlineStr">
        <is>
          <t>3.csv</t>
        </is>
      </c>
      <c r="J872" s="24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2" t="n">
        <v>145940299</v>
      </c>
      <c r="H873" s="22" t="n">
        <v>40940</v>
      </c>
      <c r="I873" s="22" t="inlineStr">
        <is>
          <t>3.csv</t>
        </is>
      </c>
      <c r="J873" s="22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4" t="n">
        <v>148500039</v>
      </c>
      <c r="H874" s="24" t="n">
        <v>40742</v>
      </c>
      <c r="I874" s="24" t="inlineStr">
        <is>
          <t>3.csv</t>
        </is>
      </c>
      <c r="J874" s="24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2" t="n">
        <v>148504333</v>
      </c>
      <c r="H875" s="22" t="n">
        <v>3690</v>
      </c>
      <c r="I875" s="22" t="inlineStr">
        <is>
          <t>3.csv</t>
        </is>
      </c>
      <c r="J875" s="22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4" t="n">
        <v>148512278</v>
      </c>
      <c r="H876" s="24" t="n">
        <v>426</v>
      </c>
      <c r="I876" s="24" t="inlineStr">
        <is>
          <t>3.csv</t>
        </is>
      </c>
      <c r="J876" s="24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2" t="n">
        <v>148512267</v>
      </c>
      <c r="H877" s="22" t="n">
        <v>3690</v>
      </c>
      <c r="I877" s="22" t="inlineStr">
        <is>
          <t>3.csv</t>
        </is>
      </c>
      <c r="J877" s="22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4" t="n">
        <v>148518165</v>
      </c>
      <c r="H878" s="24" t="n">
        <v>426</v>
      </c>
      <c r="I878" s="24" t="inlineStr">
        <is>
          <t>3.csv</t>
        </is>
      </c>
      <c r="J878" s="24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2" t="n">
        <v>148512269</v>
      </c>
      <c r="H879" s="22" t="n">
        <v>3690</v>
      </c>
      <c r="I879" s="22" t="inlineStr">
        <is>
          <t>3.csv</t>
        </is>
      </c>
      <c r="J879" s="22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4" t="n">
        <v>148512271</v>
      </c>
      <c r="H880" s="24" t="n">
        <v>1399</v>
      </c>
      <c r="I880" s="24" t="inlineStr">
        <is>
          <t>3.csv</t>
        </is>
      </c>
      <c r="J880" s="24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2" t="n">
        <v>148512277</v>
      </c>
      <c r="H881" s="22" t="n">
        <v>426</v>
      </c>
      <c r="I881" s="22" t="inlineStr">
        <is>
          <t>3.csv</t>
        </is>
      </c>
      <c r="J881" s="22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4" t="n">
        <v>148512278</v>
      </c>
      <c r="H882" s="24" t="n">
        <v>426</v>
      </c>
      <c r="I882" s="24" t="inlineStr">
        <is>
          <t>3.csv</t>
        </is>
      </c>
      <c r="J882" s="24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2" t="n">
        <v>148512272</v>
      </c>
      <c r="H883" s="22" t="n">
        <v>1399</v>
      </c>
      <c r="I883" s="22" t="inlineStr">
        <is>
          <t>3.csv</t>
        </is>
      </c>
      <c r="J883" s="22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4" t="n">
        <v>148512278</v>
      </c>
      <c r="H884" s="24" t="n">
        <v>426</v>
      </c>
      <c r="I884" s="24" t="inlineStr">
        <is>
          <t>3.csv</t>
        </is>
      </c>
      <c r="J884" s="24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2" t="n">
        <v>148512268</v>
      </c>
      <c r="H885" s="22" t="n">
        <v>3690</v>
      </c>
      <c r="I885" s="22" t="inlineStr">
        <is>
          <t>3.csv</t>
        </is>
      </c>
      <c r="J885" s="22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4" t="n">
        <v>148512277</v>
      </c>
      <c r="H886" s="24" t="n">
        <v>426</v>
      </c>
      <c r="I886" s="24" t="inlineStr">
        <is>
          <t>3.csv</t>
        </is>
      </c>
      <c r="J886" s="24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2" t="n">
        <v>148492812</v>
      </c>
      <c r="H887" s="22" t="n">
        <v>3690</v>
      </c>
      <c r="I887" s="22" t="inlineStr">
        <is>
          <t>3.csv</t>
        </is>
      </c>
      <c r="J887" s="22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4" t="n">
        <v>148483599</v>
      </c>
      <c r="H888" s="24" t="n">
        <v>1399</v>
      </c>
      <c r="I888" s="24" t="inlineStr">
        <is>
          <t>3.csv</t>
        </is>
      </c>
      <c r="J888" s="24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2" t="n">
        <v>148556619</v>
      </c>
      <c r="H889" s="22" t="n">
        <v>40940</v>
      </c>
      <c r="I889" s="22" t="inlineStr">
        <is>
          <t>3.csv</t>
        </is>
      </c>
      <c r="J889" s="22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4" t="n">
        <v>148483599</v>
      </c>
      <c r="H890" s="24" t="n">
        <v>1399</v>
      </c>
      <c r="I890" s="24" t="inlineStr">
        <is>
          <t>3.csv</t>
        </is>
      </c>
      <c r="J890" s="24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2" t="n">
        <v>148492815</v>
      </c>
      <c r="H891" s="22" t="n">
        <v>1399</v>
      </c>
      <c r="I891" s="22" t="inlineStr">
        <is>
          <t>3.csv</t>
        </is>
      </c>
      <c r="J891" s="22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4" t="n">
        <v>148512269</v>
      </c>
      <c r="H892" s="24" t="n">
        <v>3690</v>
      </c>
      <c r="I892" s="24" t="inlineStr">
        <is>
          <t>3.csv</t>
        </is>
      </c>
      <c r="J892" s="24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2" t="n">
        <v>148512779</v>
      </c>
      <c r="H893" s="22" t="n">
        <v>3690</v>
      </c>
      <c r="I893" s="22" t="inlineStr">
        <is>
          <t>3.csv</t>
        </is>
      </c>
      <c r="J893" s="22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4" t="n">
        <v>148512012</v>
      </c>
      <c r="H894" s="24" t="n">
        <v>3690</v>
      </c>
      <c r="I894" s="24" t="inlineStr">
        <is>
          <t>3.csv</t>
        </is>
      </c>
      <c r="J894" s="24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2" t="n">
        <v>148492815</v>
      </c>
      <c r="H895" s="22" t="n">
        <v>1399</v>
      </c>
      <c r="I895" s="22" t="inlineStr">
        <is>
          <t>3.csv</t>
        </is>
      </c>
      <c r="J895" s="22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4" t="n">
        <v>148492812</v>
      </c>
      <c r="H896" s="24" t="n">
        <v>3690</v>
      </c>
      <c r="I896" s="24" t="inlineStr">
        <is>
          <t>3.csv</t>
        </is>
      </c>
      <c r="J896" s="24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2" t="n">
        <v>148492815</v>
      </c>
      <c r="H897" s="22" t="n">
        <v>1399</v>
      </c>
      <c r="I897" s="22" t="inlineStr">
        <is>
          <t>3.csv</t>
        </is>
      </c>
      <c r="J897" s="22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4" t="n">
        <v>148483596</v>
      </c>
      <c r="H898" s="24" t="n">
        <v>3690</v>
      </c>
      <c r="I898" s="24" t="inlineStr">
        <is>
          <t>3.csv</t>
        </is>
      </c>
      <c r="J898" s="24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2" t="n">
        <v>148492821</v>
      </c>
      <c r="H899" s="22" t="n">
        <v>426</v>
      </c>
      <c r="I899" s="22" t="inlineStr">
        <is>
          <t>3.csv</t>
        </is>
      </c>
      <c r="J899" s="22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4" t="n">
        <v>148483599</v>
      </c>
      <c r="H900" s="24" t="n">
        <v>1399</v>
      </c>
      <c r="I900" s="24" t="inlineStr">
        <is>
          <t>3.csv</t>
        </is>
      </c>
      <c r="J900" s="24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2" t="n">
        <v>148492815</v>
      </c>
      <c r="H901" s="22" t="n">
        <v>1399</v>
      </c>
      <c r="I901" s="22" t="inlineStr">
        <is>
          <t>3.csv</t>
        </is>
      </c>
      <c r="J901" s="22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4" t="n">
        <v>148492811</v>
      </c>
      <c r="H902" s="24" t="n">
        <v>3690</v>
      </c>
      <c r="I902" s="24" t="inlineStr">
        <is>
          <t>3.csv</t>
        </is>
      </c>
      <c r="J902" s="24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2" t="n">
        <v>148492820</v>
      </c>
      <c r="H903" s="22" t="n">
        <v>426</v>
      </c>
      <c r="I903" s="22" t="inlineStr">
        <is>
          <t>3.csv</t>
        </is>
      </c>
      <c r="J903" s="22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4" t="n">
        <v>148512277</v>
      </c>
      <c r="H904" s="24" t="n">
        <v>426</v>
      </c>
      <c r="I904" s="24" t="inlineStr">
        <is>
          <t>3.csv</t>
        </is>
      </c>
      <c r="J904" s="24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2" t="n">
        <v>148518159</v>
      </c>
      <c r="H905" s="22" t="n">
        <v>1399</v>
      </c>
      <c r="I905" s="22" t="inlineStr">
        <is>
          <t>3.csv</t>
        </is>
      </c>
      <c r="J905" s="22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4" t="n">
        <v>148518165</v>
      </c>
      <c r="H906" s="24" t="n">
        <v>426</v>
      </c>
      <c r="I906" s="24" t="inlineStr">
        <is>
          <t>3.csv</t>
        </is>
      </c>
      <c r="J906" s="24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2" t="n">
        <v>148512271</v>
      </c>
      <c r="H907" s="22" t="n">
        <v>1399</v>
      </c>
      <c r="I907" s="22" t="inlineStr">
        <is>
          <t>3.csv</t>
        </is>
      </c>
      <c r="J907" s="22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4" t="n">
        <v>148492812</v>
      </c>
      <c r="H908" s="24" t="n">
        <v>3690</v>
      </c>
      <c r="I908" s="24" t="inlineStr">
        <is>
          <t>3.csv</t>
        </is>
      </c>
      <c r="J908" s="24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2" t="n">
        <v>148512013</v>
      </c>
      <c r="H909" s="22" t="n">
        <v>3690</v>
      </c>
      <c r="I909" s="22" t="inlineStr">
        <is>
          <t>3.csv</t>
        </is>
      </c>
      <c r="J909" s="22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4" t="n">
        <v>148492811</v>
      </c>
      <c r="H910" s="24" t="n">
        <v>3690</v>
      </c>
      <c r="I910" s="24" t="inlineStr">
        <is>
          <t>3.csv</t>
        </is>
      </c>
      <c r="J910" s="24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2" t="n">
        <v>148518159</v>
      </c>
      <c r="H911" s="22" t="n">
        <v>1399</v>
      </c>
      <c r="I911" s="22" t="inlineStr">
        <is>
          <t>3.csv</t>
        </is>
      </c>
      <c r="J911" s="22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4" t="n">
        <v>148483596</v>
      </c>
      <c r="H912" s="24" t="n">
        <v>3690</v>
      </c>
      <c r="I912" s="24" t="inlineStr">
        <is>
          <t>3.csv</t>
        </is>
      </c>
      <c r="J912" s="24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2" t="n">
        <v>148556619</v>
      </c>
      <c r="H913" s="22" t="n">
        <v>40940</v>
      </c>
      <c r="I913" s="22" t="inlineStr">
        <is>
          <t>3.csv</t>
        </is>
      </c>
      <c r="J913" s="22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4" t="n">
        <v>148483599</v>
      </c>
      <c r="H914" s="24" t="n">
        <v>1399</v>
      </c>
      <c r="I914" s="24" t="inlineStr">
        <is>
          <t>3.csv</t>
        </is>
      </c>
      <c r="J914" s="24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2" t="n">
        <v>148483599</v>
      </c>
      <c r="H915" s="22" t="n">
        <v>1399</v>
      </c>
      <c r="I915" s="22" t="inlineStr">
        <is>
          <t>3.csv</t>
        </is>
      </c>
      <c r="J915" s="22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4" t="n">
        <v>148556616</v>
      </c>
      <c r="H916" s="24" t="n">
        <v>40742</v>
      </c>
      <c r="I916" s="24" t="inlineStr">
        <is>
          <t>3.csv</t>
        </is>
      </c>
      <c r="J916" s="24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2" t="n">
        <v>148483597</v>
      </c>
      <c r="H917" s="22" t="n">
        <v>3690</v>
      </c>
      <c r="I917" s="22" t="inlineStr">
        <is>
          <t>3.csv</t>
        </is>
      </c>
      <c r="J917" s="22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4" t="n">
        <v>148556619</v>
      </c>
      <c r="H918" s="24" t="n">
        <v>40940</v>
      </c>
      <c r="I918" s="24" t="inlineStr">
        <is>
          <t>3.csv</t>
        </is>
      </c>
      <c r="J918" s="24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2" t="n">
        <v>148483596</v>
      </c>
      <c r="H919" s="22" t="n">
        <v>3690</v>
      </c>
      <c r="I919" s="22" t="inlineStr">
        <is>
          <t>3.csv</t>
        </is>
      </c>
      <c r="J919" s="22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4" t="n">
        <v>148556616</v>
      </c>
      <c r="H920" s="24" t="n">
        <v>40742</v>
      </c>
      <c r="I920" s="24" t="inlineStr">
        <is>
          <t>3.csv</t>
        </is>
      </c>
      <c r="J920" s="24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2" t="n">
        <v>148483606</v>
      </c>
      <c r="H921" s="22" t="n">
        <v>426</v>
      </c>
      <c r="I921" s="22" t="inlineStr">
        <is>
          <t>3.csv</t>
        </is>
      </c>
      <c r="J921" s="22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4" t="n">
        <v>148483597</v>
      </c>
      <c r="H922" s="24" t="n">
        <v>3690</v>
      </c>
      <c r="I922" s="24" t="inlineStr">
        <is>
          <t>3.csv</t>
        </is>
      </c>
      <c r="J922" s="24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2" t="n">
        <v>148556622</v>
      </c>
      <c r="H923" s="22" t="n">
        <v>41138</v>
      </c>
      <c r="I923" s="22" t="inlineStr">
        <is>
          <t>3.csv</t>
        </is>
      </c>
      <c r="J923" s="22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4" t="n">
        <v>148483606</v>
      </c>
      <c r="H924" s="24" t="n">
        <v>426</v>
      </c>
      <c r="I924" s="24" t="inlineStr">
        <is>
          <t>3.csv</t>
        </is>
      </c>
      <c r="J924" s="24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2" t="n">
        <v>148485910</v>
      </c>
      <c r="H925" s="22" t="n">
        <v>426</v>
      </c>
      <c r="I925" s="22" t="inlineStr">
        <is>
          <t>3.csv</t>
        </is>
      </c>
      <c r="J925" s="22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4" t="n">
        <v>148485901</v>
      </c>
      <c r="H926" s="24" t="n">
        <v>1399</v>
      </c>
      <c r="I926" s="24" t="inlineStr">
        <is>
          <t>3.csv</t>
        </is>
      </c>
      <c r="J926" s="24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2" t="n">
        <v>148483606</v>
      </c>
      <c r="H927" s="22" t="n">
        <v>426</v>
      </c>
      <c r="I927" s="22" t="inlineStr">
        <is>
          <t>3.csv</t>
        </is>
      </c>
      <c r="J927" s="22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4" t="n">
        <v>148485643</v>
      </c>
      <c r="H928" s="24" t="n">
        <v>3690</v>
      </c>
      <c r="I928" s="24" t="inlineStr">
        <is>
          <t>3.csv</t>
        </is>
      </c>
      <c r="J928" s="24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2" t="n">
        <v>148483600</v>
      </c>
      <c r="H929" s="22" t="n">
        <v>1399</v>
      </c>
      <c r="I929" s="22" t="inlineStr">
        <is>
          <t>3.csv</t>
        </is>
      </c>
      <c r="J929" s="22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4" t="n">
        <v>148516623</v>
      </c>
      <c r="H930" s="24" t="n">
        <v>1399</v>
      </c>
      <c r="I930" s="24" t="inlineStr">
        <is>
          <t>3.csv</t>
        </is>
      </c>
      <c r="J930" s="24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2" t="n">
        <v>148485910</v>
      </c>
      <c r="H931" s="22" t="n">
        <v>426</v>
      </c>
      <c r="I931" s="22" t="inlineStr">
        <is>
          <t>3.csv</t>
        </is>
      </c>
      <c r="J931" s="22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4" t="n">
        <v>148556619</v>
      </c>
      <c r="H932" s="24" t="n">
        <v>40940</v>
      </c>
      <c r="I932" s="24" t="inlineStr">
        <is>
          <t>3.csv</t>
        </is>
      </c>
      <c r="J932" s="24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2" t="n">
        <v>148486164</v>
      </c>
      <c r="H933" s="22" t="n">
        <v>426</v>
      </c>
      <c r="I933" s="22" t="inlineStr">
        <is>
          <t>3.csv</t>
        </is>
      </c>
      <c r="J933" s="22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4" t="n">
        <v>148485904</v>
      </c>
      <c r="H934" s="24" t="n">
        <v>3690</v>
      </c>
      <c r="I934" s="24" t="inlineStr">
        <is>
          <t>3.csv</t>
        </is>
      </c>
      <c r="J934" s="24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2" t="n">
        <v>148556812</v>
      </c>
      <c r="H935" s="22" t="n">
        <v>3690</v>
      </c>
      <c r="I935" s="22" t="inlineStr">
        <is>
          <t>3.csv</t>
        </is>
      </c>
      <c r="J935" s="22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4" t="n">
        <v>148492813</v>
      </c>
      <c r="H936" s="24" t="n">
        <v>3690</v>
      </c>
      <c r="I936" s="24" t="inlineStr">
        <is>
          <t>3.csv</t>
        </is>
      </c>
      <c r="J936" s="24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2" t="n">
        <v>148549387</v>
      </c>
      <c r="H937" s="22" t="n">
        <v>3690</v>
      </c>
      <c r="I937" s="22" t="inlineStr">
        <is>
          <t>3.csv</t>
        </is>
      </c>
      <c r="J937" s="22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4" t="n">
        <v>148486164</v>
      </c>
      <c r="H938" s="24" t="n">
        <v>426</v>
      </c>
      <c r="I938" s="24" t="inlineStr">
        <is>
          <t>3.csv</t>
        </is>
      </c>
      <c r="J938" s="24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2" t="n">
        <v>148486156</v>
      </c>
      <c r="H939" s="22" t="n">
        <v>3690</v>
      </c>
      <c r="I939" s="22" t="inlineStr">
        <is>
          <t>3.csv</t>
        </is>
      </c>
      <c r="J939" s="22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4" t="n">
        <v>148556622</v>
      </c>
      <c r="H940" s="24" t="n">
        <v>41138</v>
      </c>
      <c r="I940" s="24" t="inlineStr">
        <is>
          <t>3.csv</t>
        </is>
      </c>
      <c r="J940" s="24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2" t="n">
        <v>148486156</v>
      </c>
      <c r="H941" s="22" t="n">
        <v>3690</v>
      </c>
      <c r="I941" s="22" t="inlineStr">
        <is>
          <t>3.csv</t>
        </is>
      </c>
      <c r="J941" s="22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4" t="n">
        <v>148483597</v>
      </c>
      <c r="H942" s="24" t="n">
        <v>3690</v>
      </c>
      <c r="I942" s="24" t="inlineStr">
        <is>
          <t>3.csv</t>
        </is>
      </c>
      <c r="J942" s="24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2" t="n">
        <v>148556616</v>
      </c>
      <c r="H943" s="22" t="n">
        <v>40742</v>
      </c>
      <c r="I943" s="22" t="inlineStr">
        <is>
          <t>3.csv</t>
        </is>
      </c>
      <c r="J943" s="22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4" t="n">
        <v>148492813</v>
      </c>
      <c r="H944" s="24" t="n">
        <v>3690</v>
      </c>
      <c r="I944" s="24" t="inlineStr">
        <is>
          <t>3.csv</t>
        </is>
      </c>
      <c r="J944" s="24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2" t="n">
        <v>148483600</v>
      </c>
      <c r="H945" s="22" t="n">
        <v>1399</v>
      </c>
      <c r="I945" s="22" t="inlineStr">
        <is>
          <t>3.csv</t>
        </is>
      </c>
      <c r="J945" s="22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4" t="n">
        <v>148486158</v>
      </c>
      <c r="H946" s="24" t="n">
        <v>1399</v>
      </c>
      <c r="I946" s="24" t="inlineStr">
        <is>
          <t>3.csv</t>
        </is>
      </c>
      <c r="J946" s="24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2" t="n">
        <v>148483606</v>
      </c>
      <c r="H947" s="22" t="n">
        <v>426</v>
      </c>
      <c r="I947" s="22" t="inlineStr">
        <is>
          <t>3.csv</t>
        </is>
      </c>
      <c r="J947" s="22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4" t="n">
        <v>148483606</v>
      </c>
      <c r="H948" s="24" t="n">
        <v>426</v>
      </c>
      <c r="I948" s="24" t="inlineStr">
        <is>
          <t>3.csv</t>
        </is>
      </c>
      <c r="J948" s="24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2" t="n">
        <v>148486155</v>
      </c>
      <c r="H949" s="22" t="n">
        <v>3690</v>
      </c>
      <c r="I949" s="22" t="inlineStr">
        <is>
          <t>3.csv</t>
        </is>
      </c>
      <c r="J949" s="22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4" t="n">
        <v>148556616</v>
      </c>
      <c r="H950" s="24" t="n">
        <v>40742</v>
      </c>
      <c r="I950" s="24" t="inlineStr">
        <is>
          <t>3.csv</t>
        </is>
      </c>
      <c r="J950" s="24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2" t="n">
        <v>148512781</v>
      </c>
      <c r="H951" s="22" t="n">
        <v>3690</v>
      </c>
      <c r="I951" s="22" t="inlineStr">
        <is>
          <t>3.csv</t>
        </is>
      </c>
      <c r="J951" s="22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4" t="n">
        <v>148563471</v>
      </c>
      <c r="H952" s="24" t="n">
        <v>1399</v>
      </c>
      <c r="I952" s="24" t="inlineStr">
        <is>
          <t>3.csv</t>
        </is>
      </c>
      <c r="J952" s="24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2" t="n">
        <v>148512790</v>
      </c>
      <c r="H953" s="22" t="n">
        <v>426</v>
      </c>
      <c r="I953" s="22" t="inlineStr">
        <is>
          <t>3.csv</t>
        </is>
      </c>
      <c r="J953" s="22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4" t="n">
        <v>148549396</v>
      </c>
      <c r="H954" s="24" t="n">
        <v>426</v>
      </c>
      <c r="I954" s="24" t="inlineStr">
        <is>
          <t>3.csv</t>
        </is>
      </c>
      <c r="J954" s="24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2" t="n">
        <v>148492816</v>
      </c>
      <c r="H955" s="22" t="n">
        <v>1399</v>
      </c>
      <c r="I955" s="22" t="inlineStr">
        <is>
          <t>3.csv</t>
        </is>
      </c>
      <c r="J955" s="22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4" t="n">
        <v>148486159</v>
      </c>
      <c r="H956" s="24" t="n">
        <v>1399</v>
      </c>
      <c r="I956" s="24" t="inlineStr">
        <is>
          <t>3.csv</t>
        </is>
      </c>
      <c r="J956" s="24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2" t="n">
        <v>148551949</v>
      </c>
      <c r="H957" s="22" t="n">
        <v>3690</v>
      </c>
      <c r="I957" s="22" t="inlineStr">
        <is>
          <t>3.csv</t>
        </is>
      </c>
      <c r="J957" s="22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4" t="n">
        <v>148486159</v>
      </c>
      <c r="H958" s="24" t="n">
        <v>1399</v>
      </c>
      <c r="I958" s="24" t="inlineStr">
        <is>
          <t>3.csv</t>
        </is>
      </c>
      <c r="J958" s="24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2" t="n">
        <v>148483597</v>
      </c>
      <c r="H959" s="22" t="n">
        <v>3690</v>
      </c>
      <c r="I959" s="22" t="inlineStr">
        <is>
          <t>3.csv</t>
        </is>
      </c>
      <c r="J959" s="22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4" t="n">
        <v>148551949</v>
      </c>
      <c r="H960" s="24" t="n">
        <v>3690</v>
      </c>
      <c r="I960" s="24" t="inlineStr">
        <is>
          <t>3.csv</t>
        </is>
      </c>
      <c r="J960" s="24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2" t="n">
        <v>148486164</v>
      </c>
      <c r="H961" s="22" t="n">
        <v>426</v>
      </c>
      <c r="I961" s="22" t="inlineStr">
        <is>
          <t>3.csv</t>
        </is>
      </c>
      <c r="J961" s="22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4" t="n">
        <v>148483596</v>
      </c>
      <c r="H962" s="24" t="n">
        <v>3690</v>
      </c>
      <c r="I962" s="24" t="inlineStr">
        <is>
          <t>3.csv</t>
        </is>
      </c>
      <c r="J962" s="24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2" t="n">
        <v>148492822</v>
      </c>
      <c r="H963" s="22" t="n">
        <v>426</v>
      </c>
      <c r="I963" s="22" t="inlineStr">
        <is>
          <t>3.csv</t>
        </is>
      </c>
      <c r="J963" s="22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4" t="n">
        <v>148483599</v>
      </c>
      <c r="H964" s="24" t="n">
        <v>1399</v>
      </c>
      <c r="I964" s="24" t="inlineStr">
        <is>
          <t>3.csv</t>
        </is>
      </c>
      <c r="J964" s="24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2" t="n">
        <v>148483599</v>
      </c>
      <c r="H965" s="22" t="n">
        <v>1399</v>
      </c>
      <c r="I965" s="22" t="inlineStr">
        <is>
          <t>3.csv</t>
        </is>
      </c>
      <c r="J965" s="22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4" t="n">
        <v>148492813</v>
      </c>
      <c r="H966" s="24" t="n">
        <v>3690</v>
      </c>
      <c r="I966" s="24" t="inlineStr">
        <is>
          <t>3.csv</t>
        </is>
      </c>
      <c r="J966" s="24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2" t="n">
        <v>148492813</v>
      </c>
      <c r="H967" s="22" t="n">
        <v>3690</v>
      </c>
      <c r="I967" s="22" t="inlineStr">
        <is>
          <t>3.csv</t>
        </is>
      </c>
      <c r="J967" s="22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4" t="n">
        <v>148551958</v>
      </c>
      <c r="H968" s="24" t="n">
        <v>426</v>
      </c>
      <c r="I968" s="24" t="inlineStr">
        <is>
          <t>3.csv</t>
        </is>
      </c>
      <c r="J968" s="24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2" t="n">
        <v>148512784</v>
      </c>
      <c r="H969" s="22" t="n">
        <v>1399</v>
      </c>
      <c r="I969" s="22" t="inlineStr">
        <is>
          <t>3.csv</t>
        </is>
      </c>
      <c r="J969" s="22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4" t="n">
        <v>148512781</v>
      </c>
      <c r="H970" s="24" t="n">
        <v>3690</v>
      </c>
      <c r="I970" s="24" t="inlineStr">
        <is>
          <t>3.csv</t>
        </is>
      </c>
      <c r="J970" s="24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2" t="n">
        <v>148500039</v>
      </c>
      <c r="H971" s="22" t="n">
        <v>40742</v>
      </c>
      <c r="I971" s="22" t="inlineStr">
        <is>
          <t>3.csv</t>
        </is>
      </c>
      <c r="J971" s="22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4" t="n">
        <v>148551958</v>
      </c>
      <c r="H972" s="24" t="n">
        <v>426</v>
      </c>
      <c r="I972" s="24" t="inlineStr">
        <is>
          <t>3.csv</t>
        </is>
      </c>
      <c r="J972" s="24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2" t="n">
        <v>148492813</v>
      </c>
      <c r="H973" s="22" t="n">
        <v>3690</v>
      </c>
      <c r="I973" s="22" t="inlineStr">
        <is>
          <t>3.csv</t>
        </is>
      </c>
      <c r="J973" s="22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4" t="n">
        <v>148492816</v>
      </c>
      <c r="H974" s="24" t="n">
        <v>1399</v>
      </c>
      <c r="I974" s="24" t="inlineStr">
        <is>
          <t>3.csv</t>
        </is>
      </c>
      <c r="J974" s="24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2" t="n">
        <v>148492822</v>
      </c>
      <c r="H975" s="22" t="n">
        <v>426</v>
      </c>
      <c r="I975" s="22" t="inlineStr">
        <is>
          <t>3.csv</t>
        </is>
      </c>
      <c r="J975" s="22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4" t="n">
        <v>148551949</v>
      </c>
      <c r="H976" s="24" t="n">
        <v>3690</v>
      </c>
      <c r="I976" s="24" t="inlineStr">
        <is>
          <t>3.csv</t>
        </is>
      </c>
      <c r="J976" s="24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2" t="n">
        <v>148551958</v>
      </c>
      <c r="H977" s="22" t="n">
        <v>426</v>
      </c>
      <c r="I977" s="22" t="inlineStr">
        <is>
          <t>3.csv</t>
        </is>
      </c>
      <c r="J977" s="22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4" t="n">
        <v>148530708</v>
      </c>
      <c r="H978" s="24" t="n">
        <v>426</v>
      </c>
      <c r="I978" s="24" t="inlineStr">
        <is>
          <t>3.csv</t>
        </is>
      </c>
      <c r="J978" s="24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2" t="n">
        <v>148512781</v>
      </c>
      <c r="H979" s="22" t="n">
        <v>3690</v>
      </c>
      <c r="I979" s="22" t="inlineStr">
        <is>
          <t>3.csv</t>
        </is>
      </c>
      <c r="J979" s="22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4" t="n">
        <v>148549397</v>
      </c>
      <c r="H980" s="24" t="n">
        <v>426</v>
      </c>
      <c r="I980" s="24" t="inlineStr">
        <is>
          <t>3.csv</t>
        </is>
      </c>
      <c r="J980" s="24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2" t="n">
        <v>148551948</v>
      </c>
      <c r="H981" s="22" t="n">
        <v>3690</v>
      </c>
      <c r="I981" s="22" t="inlineStr">
        <is>
          <t>3.csv</t>
        </is>
      </c>
      <c r="J981" s="22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4" t="n">
        <v>148525069</v>
      </c>
      <c r="H982" s="24" t="n">
        <v>3690</v>
      </c>
      <c r="I982" s="24" t="inlineStr">
        <is>
          <t>3.csv</t>
        </is>
      </c>
      <c r="J982" s="24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2" t="n">
        <v>148563470</v>
      </c>
      <c r="H983" s="22" t="n">
        <v>1399</v>
      </c>
      <c r="I983" s="22" t="inlineStr">
        <is>
          <t>3.csv</t>
        </is>
      </c>
      <c r="J983" s="22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4" t="n">
        <v>148500039</v>
      </c>
      <c r="H984" s="24" t="n">
        <v>40742</v>
      </c>
      <c r="I984" s="24" t="inlineStr">
        <is>
          <t>3.csv</t>
        </is>
      </c>
      <c r="J984" s="24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2" t="n">
        <v>148530699</v>
      </c>
      <c r="H985" s="22" t="n">
        <v>3690</v>
      </c>
      <c r="I985" s="22" t="inlineStr">
        <is>
          <t>3.csv</t>
        </is>
      </c>
      <c r="J985" s="22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4" t="n">
        <v>148525068</v>
      </c>
      <c r="H986" s="24" t="n">
        <v>3690</v>
      </c>
      <c r="I986" s="24" t="inlineStr">
        <is>
          <t>3.csv</t>
        </is>
      </c>
      <c r="J986" s="24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2" t="n">
        <v>148525077</v>
      </c>
      <c r="H987" s="22" t="n">
        <v>426</v>
      </c>
      <c r="I987" s="22" t="inlineStr">
        <is>
          <t>3.csv</t>
        </is>
      </c>
      <c r="J987" s="22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4" t="n">
        <v>148500039</v>
      </c>
      <c r="H988" s="24" t="n">
        <v>40742</v>
      </c>
      <c r="I988" s="24" t="inlineStr">
        <is>
          <t>3.csv</t>
        </is>
      </c>
      <c r="J988" s="24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2" t="n">
        <v>148530701</v>
      </c>
      <c r="H989" s="22" t="n">
        <v>3690</v>
      </c>
      <c r="I989" s="22" t="inlineStr">
        <is>
          <t>3.csv</t>
        </is>
      </c>
      <c r="J989" s="22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4" t="n">
        <v>148489740</v>
      </c>
      <c r="H990" s="24" t="n">
        <v>3690</v>
      </c>
      <c r="I990" s="24" t="inlineStr">
        <is>
          <t>3.csv</t>
        </is>
      </c>
      <c r="J990" s="24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2" t="n">
        <v>148489740</v>
      </c>
      <c r="H991" s="22" t="n">
        <v>3690</v>
      </c>
      <c r="I991" s="22" t="inlineStr">
        <is>
          <t>3.csv</t>
        </is>
      </c>
      <c r="J991" s="22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4" t="n">
        <v>148489227</v>
      </c>
      <c r="H992" s="24" t="n">
        <v>3690</v>
      </c>
      <c r="I992" s="24" t="inlineStr">
        <is>
          <t>3.csv</t>
        </is>
      </c>
      <c r="J992" s="24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2" t="n">
        <v>148558102</v>
      </c>
      <c r="H993" s="22" t="n">
        <v>426</v>
      </c>
      <c r="I993" s="22" t="inlineStr">
        <is>
          <t>3.csv</t>
        </is>
      </c>
      <c r="J993" s="22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4" t="n">
        <v>148489748</v>
      </c>
      <c r="H994" s="24" t="n">
        <v>426</v>
      </c>
      <c r="I994" s="24" t="inlineStr">
        <is>
          <t>3.csv</t>
        </is>
      </c>
      <c r="J994" s="24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2" t="n">
        <v>148526860</v>
      </c>
      <c r="H995" s="22" t="n">
        <v>3690</v>
      </c>
      <c r="I995" s="22" t="inlineStr">
        <is>
          <t>3.csv</t>
        </is>
      </c>
      <c r="J995" s="22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4" t="n">
        <v>148526861</v>
      </c>
      <c r="H996" s="24" t="n">
        <v>3690</v>
      </c>
      <c r="I996" s="24" t="inlineStr">
        <is>
          <t>3.csv</t>
        </is>
      </c>
      <c r="J996" s="24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2" t="n">
        <v>148492301</v>
      </c>
      <c r="H997" s="22" t="n">
        <v>3690</v>
      </c>
      <c r="I997" s="22" t="inlineStr">
        <is>
          <t>3.csv</t>
        </is>
      </c>
      <c r="J997" s="22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4" t="n">
        <v>148526861</v>
      </c>
      <c r="H998" s="24" t="n">
        <v>3690</v>
      </c>
      <c r="I998" s="24" t="inlineStr">
        <is>
          <t>3.csv</t>
        </is>
      </c>
      <c r="J998" s="24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2" t="n">
        <v>148563478</v>
      </c>
      <c r="H999" s="22" t="n">
        <v>426</v>
      </c>
      <c r="I999" s="22" t="inlineStr">
        <is>
          <t>3.csv</t>
        </is>
      </c>
      <c r="J999" s="22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4" t="n">
        <v>148563470</v>
      </c>
      <c r="H1000" s="24" t="n">
        <v>1399</v>
      </c>
      <c r="I1000" s="24" t="inlineStr">
        <is>
          <t>3.csv</t>
        </is>
      </c>
      <c r="J1000" s="24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2" t="n">
        <v>148563471</v>
      </c>
      <c r="H1001" s="22" t="n">
        <v>1399</v>
      </c>
      <c r="I1001" s="22" t="inlineStr">
        <is>
          <t>3.csv</t>
        </is>
      </c>
      <c r="J1001" s="22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4" t="n">
        <v>148486160</v>
      </c>
      <c r="H1002" s="24" t="n">
        <v>1399</v>
      </c>
      <c r="I1002" s="24" t="inlineStr">
        <is>
          <t>3.csv</t>
        </is>
      </c>
      <c r="J1002" s="24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2" t="n">
        <v>148563467</v>
      </c>
      <c r="H1003" s="22" t="n">
        <v>3690</v>
      </c>
      <c r="I1003" s="22" t="inlineStr">
        <is>
          <t>3.csv</t>
        </is>
      </c>
      <c r="J1003" s="22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4" t="n">
        <v>148563471</v>
      </c>
      <c r="H1004" s="24" t="n">
        <v>1399</v>
      </c>
      <c r="I1004" s="24" t="inlineStr">
        <is>
          <t>3.csv</t>
        </is>
      </c>
      <c r="J1004" s="24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2" t="n">
        <v>148486157</v>
      </c>
      <c r="H1005" s="22" t="n">
        <v>3690</v>
      </c>
      <c r="I1005" s="22" t="inlineStr">
        <is>
          <t>3.csv</t>
        </is>
      </c>
      <c r="J1005" s="22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4" t="n">
        <v>148563467</v>
      </c>
      <c r="H1006" s="24" t="n">
        <v>3690</v>
      </c>
      <c r="I1006" s="24" t="inlineStr">
        <is>
          <t>3.csv</t>
        </is>
      </c>
      <c r="J1006" s="24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2" t="n">
        <v>148486164</v>
      </c>
      <c r="H1007" s="22" t="n">
        <v>426</v>
      </c>
      <c r="I1007" s="22" t="inlineStr">
        <is>
          <t>3.csv</t>
        </is>
      </c>
      <c r="J1007" s="22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4" t="n">
        <v>148486164</v>
      </c>
      <c r="H1008" s="24" t="n">
        <v>426</v>
      </c>
      <c r="I1008" s="24" t="inlineStr">
        <is>
          <t>3.csv</t>
        </is>
      </c>
      <c r="J1008" s="24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2" t="n">
        <v>148486166</v>
      </c>
      <c r="H1009" s="22" t="n">
        <v>426</v>
      </c>
      <c r="I1009" s="22" t="inlineStr">
        <is>
          <t>3.csv</t>
        </is>
      </c>
      <c r="J1009" s="22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4" t="n">
        <v>148556616</v>
      </c>
      <c r="H1010" s="24" t="n">
        <v>40742</v>
      </c>
      <c r="I1010" s="24" t="inlineStr">
        <is>
          <t>3.csv</t>
        </is>
      </c>
      <c r="J1010" s="24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2" t="n">
        <v>148483600</v>
      </c>
      <c r="H1011" s="22" t="n">
        <v>1399</v>
      </c>
      <c r="I1011" s="22" t="inlineStr">
        <is>
          <t>3.csv</t>
        </is>
      </c>
      <c r="J1011" s="22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4" t="n">
        <v>148556622</v>
      </c>
      <c r="H1012" s="24" t="n">
        <v>41138</v>
      </c>
      <c r="I1012" s="24" t="inlineStr">
        <is>
          <t>3.csv</t>
        </is>
      </c>
      <c r="J1012" s="24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2" t="n">
        <v>148486157</v>
      </c>
      <c r="H1013" s="22" t="n">
        <v>3690</v>
      </c>
      <c r="I1013" s="22" t="inlineStr">
        <is>
          <t>3.csv</t>
        </is>
      </c>
      <c r="J1013" s="22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4" t="n">
        <v>148486166</v>
      </c>
      <c r="H1014" s="24" t="n">
        <v>426</v>
      </c>
      <c r="I1014" s="24" t="inlineStr">
        <is>
          <t>3.csv</t>
        </is>
      </c>
      <c r="J1014" s="24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2" t="n">
        <v>148486158</v>
      </c>
      <c r="H1015" s="22" t="n">
        <v>1399</v>
      </c>
      <c r="I1015" s="22" t="inlineStr">
        <is>
          <t>3.csv</t>
        </is>
      </c>
      <c r="J1015" s="22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4" t="n">
        <v>148556812</v>
      </c>
      <c r="H1016" s="24" t="n">
        <v>3690</v>
      </c>
      <c r="I1016" s="24" t="inlineStr">
        <is>
          <t>3.csv</t>
        </is>
      </c>
      <c r="J1016" s="24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2" t="n">
        <v>148556811</v>
      </c>
      <c r="H1017" s="22" t="n">
        <v>3690</v>
      </c>
      <c r="I1017" s="22" t="inlineStr">
        <is>
          <t>3.csv</t>
        </is>
      </c>
      <c r="J1017" s="22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4" t="n">
        <v>148512790</v>
      </c>
      <c r="H1018" s="24" t="n">
        <v>426</v>
      </c>
      <c r="I1018" s="24" t="inlineStr">
        <is>
          <t>3.csv</t>
        </is>
      </c>
      <c r="J1018" s="24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2" t="n">
        <v>148516373</v>
      </c>
      <c r="H1019" s="22" t="n">
        <v>426</v>
      </c>
      <c r="I1019" s="22" t="inlineStr">
        <is>
          <t>3.csv</t>
        </is>
      </c>
      <c r="J1019" s="22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4" t="n">
        <v>148483597</v>
      </c>
      <c r="H1020" s="24" t="n">
        <v>3690</v>
      </c>
      <c r="I1020" s="24" t="inlineStr">
        <is>
          <t>3.csv</t>
        </is>
      </c>
      <c r="J1020" s="24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2" t="n">
        <v>148487700</v>
      </c>
      <c r="H1021" s="22" t="n">
        <v>426</v>
      </c>
      <c r="I1021" s="22" t="inlineStr">
        <is>
          <t>3.csv</t>
        </is>
      </c>
      <c r="J1021" s="22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4" t="n">
        <v>148516372</v>
      </c>
      <c r="H1022" s="24" t="n">
        <v>426</v>
      </c>
      <c r="I1022" s="24" t="inlineStr">
        <is>
          <t>3.csv</t>
        </is>
      </c>
      <c r="J1022" s="24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2" t="n">
        <v>148485643</v>
      </c>
      <c r="H1023" s="22" t="n">
        <v>3690</v>
      </c>
      <c r="I1023" s="22" t="inlineStr">
        <is>
          <t>3.csv</t>
        </is>
      </c>
      <c r="J1023" s="22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4" t="n">
        <v>148556622</v>
      </c>
      <c r="H1024" s="24" t="n">
        <v>41138</v>
      </c>
      <c r="I1024" s="24" t="inlineStr">
        <is>
          <t>3.csv</t>
        </is>
      </c>
      <c r="J1024" s="24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2" t="n">
        <v>148485647</v>
      </c>
      <c r="H1025" s="22" t="n">
        <v>1399</v>
      </c>
      <c r="I1025" s="22" t="inlineStr">
        <is>
          <t>3.csv</t>
        </is>
      </c>
      <c r="J1025" s="22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4" t="n">
        <v>148485652</v>
      </c>
      <c r="H1026" s="24" t="n">
        <v>426</v>
      </c>
      <c r="I1026" s="24" t="inlineStr">
        <is>
          <t>3.csv</t>
        </is>
      </c>
      <c r="J1026" s="24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2" t="n">
        <v>148485652</v>
      </c>
      <c r="H1027" s="22" t="n">
        <v>426</v>
      </c>
      <c r="I1027" s="22" t="inlineStr">
        <is>
          <t>3.csv</t>
        </is>
      </c>
      <c r="J1027" s="22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4" t="n">
        <v>148556616</v>
      </c>
      <c r="H1028" s="24" t="n">
        <v>40742</v>
      </c>
      <c r="I1028" s="24" t="inlineStr">
        <is>
          <t>3.csv</t>
        </is>
      </c>
      <c r="J1028" s="24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2" t="n">
        <v>148485648</v>
      </c>
      <c r="H1029" s="22" t="n">
        <v>1399</v>
      </c>
      <c r="I1029" s="22" t="inlineStr">
        <is>
          <t>3.csv</t>
        </is>
      </c>
      <c r="J1029" s="22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4" t="n">
        <v>148516367</v>
      </c>
      <c r="H1030" s="24" t="n">
        <v>1399</v>
      </c>
      <c r="I1030" s="24" t="inlineStr">
        <is>
          <t>3.csv</t>
        </is>
      </c>
      <c r="J1030" s="24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2" t="n">
        <v>148529420</v>
      </c>
      <c r="H1031" s="22" t="n">
        <v>3690</v>
      </c>
      <c r="I1031" s="22" t="inlineStr">
        <is>
          <t>3.csv</t>
        </is>
      </c>
      <c r="J1031" s="22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4" t="n">
        <v>148556619</v>
      </c>
      <c r="H1032" s="24" t="n">
        <v>40940</v>
      </c>
      <c r="I1032" s="24" t="inlineStr">
        <is>
          <t>3.csv</t>
        </is>
      </c>
      <c r="J1032" s="24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2" t="n">
        <v>148487700</v>
      </c>
      <c r="H1033" s="22" t="n">
        <v>426</v>
      </c>
      <c r="I1033" s="22" t="inlineStr">
        <is>
          <t>3.csv</t>
        </is>
      </c>
      <c r="J1033" s="22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4" t="n">
        <v>148556619</v>
      </c>
      <c r="H1034" s="24" t="n">
        <v>40940</v>
      </c>
      <c r="I1034" s="24" t="inlineStr">
        <is>
          <t>3.csv</t>
        </is>
      </c>
      <c r="J1034" s="24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2" t="n">
        <v>148485652</v>
      </c>
      <c r="H1035" s="22" t="n">
        <v>426</v>
      </c>
      <c r="I1035" s="22" t="inlineStr">
        <is>
          <t>3.csv</t>
        </is>
      </c>
      <c r="J1035" s="22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4" t="n">
        <v>148485648</v>
      </c>
      <c r="H1036" s="24" t="n">
        <v>1399</v>
      </c>
      <c r="I1036" s="24" t="inlineStr">
        <is>
          <t>3.csv</t>
        </is>
      </c>
      <c r="J1036" s="24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2" t="n">
        <v>148529419</v>
      </c>
      <c r="H1037" s="22" t="n">
        <v>3690</v>
      </c>
      <c r="I1037" s="22" t="inlineStr">
        <is>
          <t>3.csv</t>
        </is>
      </c>
      <c r="J1037" s="22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4" t="n">
        <v>148529419</v>
      </c>
      <c r="H1038" s="24" t="n">
        <v>3690</v>
      </c>
      <c r="I1038" s="24" t="inlineStr">
        <is>
          <t>3.csv</t>
        </is>
      </c>
      <c r="J1038" s="24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2" t="n">
        <v>148485645</v>
      </c>
      <c r="H1039" s="22" t="n">
        <v>3690</v>
      </c>
      <c r="I1039" s="22" t="inlineStr">
        <is>
          <t>3.csv</t>
        </is>
      </c>
      <c r="J1039" s="22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4" t="n">
        <v>148516367</v>
      </c>
      <c r="H1040" s="24" t="n">
        <v>1399</v>
      </c>
      <c r="I1040" s="24" t="inlineStr">
        <is>
          <t>3.csv</t>
        </is>
      </c>
      <c r="J1040" s="24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2" t="n">
        <v>148485645</v>
      </c>
      <c r="H1041" s="22" t="n">
        <v>3690</v>
      </c>
      <c r="I1041" s="22" t="inlineStr">
        <is>
          <t>3.csv</t>
        </is>
      </c>
      <c r="J1041" s="22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4" t="n">
        <v>148516373</v>
      </c>
      <c r="H1042" s="24" t="n">
        <v>426</v>
      </c>
      <c r="I1042" s="24" t="inlineStr">
        <is>
          <t>3.csv</t>
        </is>
      </c>
      <c r="J1042" s="24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2" t="n">
        <v>148556619</v>
      </c>
      <c r="H1043" s="22" t="n">
        <v>40940</v>
      </c>
      <c r="I1043" s="22" t="inlineStr">
        <is>
          <t>3.csv</t>
        </is>
      </c>
      <c r="J1043" s="22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4" t="n">
        <v>148516367</v>
      </c>
      <c r="H1044" s="24" t="n">
        <v>1399</v>
      </c>
      <c r="I1044" s="24" t="inlineStr">
        <is>
          <t>3.csv</t>
        </is>
      </c>
      <c r="J1044" s="24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2" t="n">
        <v>148516366</v>
      </c>
      <c r="H1045" s="22" t="n">
        <v>1399</v>
      </c>
      <c r="I1045" s="22" t="inlineStr">
        <is>
          <t>3.csv</t>
        </is>
      </c>
      <c r="J1045" s="22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4" t="n">
        <v>148485648</v>
      </c>
      <c r="H1046" s="24" t="n">
        <v>1399</v>
      </c>
      <c r="I1046" s="24" t="inlineStr">
        <is>
          <t>3.csv</t>
        </is>
      </c>
      <c r="J1046" s="24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2" t="n">
        <v>148556616</v>
      </c>
      <c r="H1047" s="22" t="n">
        <v>40742</v>
      </c>
      <c r="I1047" s="22" t="inlineStr">
        <is>
          <t>3.csv</t>
        </is>
      </c>
      <c r="J1047" s="22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4" t="n">
        <v>148556622</v>
      </c>
      <c r="H1048" s="24" t="n">
        <v>41138</v>
      </c>
      <c r="I1048" s="24" t="inlineStr">
        <is>
          <t>3.csv</t>
        </is>
      </c>
      <c r="J1048" s="24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2" t="n">
        <v>148529420</v>
      </c>
      <c r="H1049" s="22" t="n">
        <v>3690</v>
      </c>
      <c r="I1049" s="22" t="inlineStr">
        <is>
          <t>3.csv</t>
        </is>
      </c>
      <c r="J1049" s="22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4" t="n">
        <v>148485645</v>
      </c>
      <c r="H1050" s="24" t="n">
        <v>3690</v>
      </c>
      <c r="I1050" s="24" t="inlineStr">
        <is>
          <t>3.csv</t>
        </is>
      </c>
      <c r="J1050" s="24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2" t="n">
        <v>148485645</v>
      </c>
      <c r="H1051" s="22" t="n">
        <v>3690</v>
      </c>
      <c r="I1051" s="22" t="inlineStr">
        <is>
          <t>3.csv</t>
        </is>
      </c>
      <c r="J1051" s="22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4" t="n">
        <v>148529420</v>
      </c>
      <c r="H1052" s="24" t="n">
        <v>3690</v>
      </c>
      <c r="I1052" s="24" t="inlineStr">
        <is>
          <t>3.csv</t>
        </is>
      </c>
      <c r="J1052" s="24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2" t="n">
        <v>148556619</v>
      </c>
      <c r="H1053" s="22" t="n">
        <v>40940</v>
      </c>
      <c r="I1053" s="22" t="inlineStr">
        <is>
          <t>3.csv</t>
        </is>
      </c>
      <c r="J1053" s="22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4" t="n">
        <v>148516367</v>
      </c>
      <c r="H1054" s="24" t="n">
        <v>1399</v>
      </c>
      <c r="I1054" s="24" t="inlineStr">
        <is>
          <t>3.csv</t>
        </is>
      </c>
      <c r="J1054" s="24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2" t="n">
        <v>148516373</v>
      </c>
      <c r="H1055" s="22" t="n">
        <v>426</v>
      </c>
      <c r="I1055" s="22" t="inlineStr">
        <is>
          <t>3.csv</t>
        </is>
      </c>
      <c r="J1055" s="22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4" t="n">
        <v>148485645</v>
      </c>
      <c r="H1056" s="24" t="n">
        <v>3690</v>
      </c>
      <c r="I1056" s="24" t="inlineStr">
        <is>
          <t>3.csv</t>
        </is>
      </c>
      <c r="J1056" s="24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2" t="n">
        <v>148529422</v>
      </c>
      <c r="H1057" s="22" t="n">
        <v>1399</v>
      </c>
      <c r="I1057" s="22" t="inlineStr">
        <is>
          <t>3.csv</t>
        </is>
      </c>
      <c r="J1057" s="22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4" t="n">
        <v>148487692</v>
      </c>
      <c r="H1058" s="24" t="n">
        <v>3690</v>
      </c>
      <c r="I1058" s="24" t="inlineStr">
        <is>
          <t>3.csv</t>
        </is>
      </c>
      <c r="J1058" s="24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2" t="n">
        <v>148556616</v>
      </c>
      <c r="H1059" s="22" t="n">
        <v>40742</v>
      </c>
      <c r="I1059" s="22" t="inlineStr">
        <is>
          <t>3.csv</t>
        </is>
      </c>
      <c r="J1059" s="22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4" t="n">
        <v>148529420</v>
      </c>
      <c r="H1060" s="24" t="n">
        <v>3690</v>
      </c>
      <c r="I1060" s="24" t="inlineStr">
        <is>
          <t>3.csv</t>
        </is>
      </c>
      <c r="J1060" s="24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2" t="n">
        <v>148529421</v>
      </c>
      <c r="H1061" s="22" t="n">
        <v>3690</v>
      </c>
      <c r="I1061" s="22" t="inlineStr">
        <is>
          <t>3.csv</t>
        </is>
      </c>
      <c r="J1061" s="22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4" t="n">
        <v>148529421</v>
      </c>
      <c r="H1062" s="24" t="n">
        <v>3690</v>
      </c>
      <c r="I1062" s="24" t="inlineStr">
        <is>
          <t>3.csv</t>
        </is>
      </c>
      <c r="J1062" s="24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2" t="n">
        <v>148516373</v>
      </c>
      <c r="H1063" s="22" t="n">
        <v>426</v>
      </c>
      <c r="I1063" s="22" t="inlineStr">
        <is>
          <t>3.csv</t>
        </is>
      </c>
      <c r="J1063" s="22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4" t="n">
        <v>148529421</v>
      </c>
      <c r="H1064" s="24" t="n">
        <v>3690</v>
      </c>
      <c r="I1064" s="24" t="inlineStr">
        <is>
          <t>3.csv</t>
        </is>
      </c>
      <c r="J1064" s="24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2" t="n">
        <v>148554763</v>
      </c>
      <c r="H1065" s="22" t="n">
        <v>3690</v>
      </c>
      <c r="I1065" s="22" t="inlineStr">
        <is>
          <t>3.csv</t>
        </is>
      </c>
      <c r="J1065" s="22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4" t="n">
        <v>148487693</v>
      </c>
      <c r="H1066" s="24" t="n">
        <v>3690</v>
      </c>
      <c r="I1066" s="24" t="inlineStr">
        <is>
          <t>3.csv</t>
        </is>
      </c>
      <c r="J1066" s="24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2" t="n">
        <v>148487693</v>
      </c>
      <c r="H1067" s="22" t="n">
        <v>3690</v>
      </c>
      <c r="I1067" s="22" t="inlineStr">
        <is>
          <t>3.csv</t>
        </is>
      </c>
      <c r="J1067" s="22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4" t="n">
        <v>148516367</v>
      </c>
      <c r="H1068" s="24" t="n">
        <v>1399</v>
      </c>
      <c r="I1068" s="24" t="inlineStr">
        <is>
          <t>3.csv</t>
        </is>
      </c>
      <c r="J1068" s="24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2" t="n">
        <v>148487691</v>
      </c>
      <c r="H1069" s="22" t="n">
        <v>3690</v>
      </c>
      <c r="I1069" s="22" t="inlineStr">
        <is>
          <t>3.csv</t>
        </is>
      </c>
      <c r="J1069" s="22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4" t="n">
        <v>148487700</v>
      </c>
      <c r="H1070" s="24" t="n">
        <v>426</v>
      </c>
      <c r="I1070" s="24" t="inlineStr">
        <is>
          <t>3.csv</t>
        </is>
      </c>
      <c r="J1070" s="24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2" t="n">
        <v>148487702</v>
      </c>
      <c r="H1071" s="22" t="n">
        <v>426</v>
      </c>
      <c r="I1071" s="22" t="inlineStr">
        <is>
          <t>3.csv</t>
        </is>
      </c>
      <c r="J1071" s="22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4" t="n">
        <v>148488212</v>
      </c>
      <c r="H1072" s="24" t="n">
        <v>426</v>
      </c>
      <c r="I1072" s="24" t="inlineStr">
        <is>
          <t>3.csv</t>
        </is>
      </c>
      <c r="J1072" s="24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2" t="n">
        <v>148496912</v>
      </c>
      <c r="H1073" s="22" t="n">
        <v>1399</v>
      </c>
      <c r="I1073" s="22" t="inlineStr">
        <is>
          <t>3.csv</t>
        </is>
      </c>
      <c r="J1073" s="22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4" t="n">
        <v>145922120</v>
      </c>
      <c r="H1074" s="24" t="n">
        <v>40742</v>
      </c>
      <c r="I1074" s="24" t="inlineStr">
        <is>
          <t>3.csv</t>
        </is>
      </c>
      <c r="J1074" s="24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2" t="n">
        <v>148488208</v>
      </c>
      <c r="H1075" s="22" t="n">
        <v>1399</v>
      </c>
      <c r="I1075" s="22" t="inlineStr">
        <is>
          <t>3.csv</t>
        </is>
      </c>
      <c r="J1075" s="22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4" t="n">
        <v>148488206</v>
      </c>
      <c r="H1076" s="24" t="n">
        <v>1399</v>
      </c>
      <c r="I1076" s="24" t="inlineStr">
        <is>
          <t>3.csv</t>
        </is>
      </c>
      <c r="J1076" s="24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2" t="n">
        <v>148487701</v>
      </c>
      <c r="H1077" s="22" t="n">
        <v>426</v>
      </c>
      <c r="I1077" s="22" t="inlineStr">
        <is>
          <t>3.csv</t>
        </is>
      </c>
      <c r="J1077" s="22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4" t="n">
        <v>148550156</v>
      </c>
      <c r="H1078" s="24" t="n">
        <v>3690</v>
      </c>
      <c r="I1078" s="24" t="inlineStr">
        <is>
          <t>3.csv</t>
        </is>
      </c>
      <c r="J1078" s="24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2" t="n">
        <v>145922126</v>
      </c>
      <c r="H1079" s="22" t="n">
        <v>41138</v>
      </c>
      <c r="I1079" s="22" t="inlineStr">
        <is>
          <t>3.csv</t>
        </is>
      </c>
      <c r="J1079" s="22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4" t="n">
        <v>148496909</v>
      </c>
      <c r="H1080" s="24" t="n">
        <v>3690</v>
      </c>
      <c r="I1080" s="24" t="inlineStr">
        <is>
          <t>3.csv</t>
        </is>
      </c>
      <c r="J1080" s="24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2" t="n">
        <v>148488208</v>
      </c>
      <c r="H1081" s="22" t="n">
        <v>1399</v>
      </c>
      <c r="I1081" s="22" t="inlineStr">
        <is>
          <t>3.csv</t>
        </is>
      </c>
      <c r="J1081" s="22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4" t="n">
        <v>148487695</v>
      </c>
      <c r="H1082" s="24" t="n">
        <v>1399</v>
      </c>
      <c r="I1082" s="24" t="inlineStr">
        <is>
          <t>3.csv</t>
        </is>
      </c>
      <c r="J1082" s="24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2" t="n">
        <v>148496909</v>
      </c>
      <c r="H1083" s="22" t="n">
        <v>3690</v>
      </c>
      <c r="I1083" s="22" t="inlineStr">
        <is>
          <t>3.csv</t>
        </is>
      </c>
      <c r="J1083" s="22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4" t="n">
        <v>148488205</v>
      </c>
      <c r="H1084" s="24" t="n">
        <v>3690</v>
      </c>
      <c r="I1084" s="24" t="inlineStr">
        <is>
          <t>3.csv</t>
        </is>
      </c>
      <c r="J1084" s="24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2" t="n">
        <v>148554765</v>
      </c>
      <c r="H1085" s="22" t="n">
        <v>3690</v>
      </c>
      <c r="I1085" s="22" t="inlineStr">
        <is>
          <t>3.csv</t>
        </is>
      </c>
      <c r="J1085" s="22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4" t="n">
        <v>148488208</v>
      </c>
      <c r="H1086" s="24" t="n">
        <v>1399</v>
      </c>
      <c r="I1086" s="24" t="inlineStr">
        <is>
          <t>3.csv</t>
        </is>
      </c>
      <c r="J1086" s="24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2" t="n">
        <v>148488206</v>
      </c>
      <c r="H1087" s="22" t="n">
        <v>1399</v>
      </c>
      <c r="I1087" s="22" t="inlineStr">
        <is>
          <t>3.csv</t>
        </is>
      </c>
      <c r="J1087" s="22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4" t="n">
        <v>148513806</v>
      </c>
      <c r="H1088" s="24" t="n">
        <v>1399</v>
      </c>
      <c r="I1088" s="24" t="inlineStr">
        <is>
          <t>3.csv</t>
        </is>
      </c>
      <c r="J1088" s="24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2" t="n">
        <v>148488205</v>
      </c>
      <c r="H1089" s="22" t="n">
        <v>3690</v>
      </c>
      <c r="I1089" s="22" t="inlineStr">
        <is>
          <t>3.csv</t>
        </is>
      </c>
      <c r="J1089" s="22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4" t="n">
        <v>148488203</v>
      </c>
      <c r="H1090" s="24" t="n">
        <v>3690</v>
      </c>
      <c r="I1090" s="24" t="inlineStr">
        <is>
          <t>3.csv</t>
        </is>
      </c>
      <c r="J1090" s="24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2" t="n">
        <v>148496909</v>
      </c>
      <c r="H1091" s="22" t="n">
        <v>3690</v>
      </c>
      <c r="I1091" s="22" t="inlineStr">
        <is>
          <t>3.csv</t>
        </is>
      </c>
      <c r="J1091" s="22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4" t="n">
        <v>148488204</v>
      </c>
      <c r="H1092" s="24" t="n">
        <v>3690</v>
      </c>
      <c r="I1092" s="24" t="inlineStr">
        <is>
          <t>3.csv</t>
        </is>
      </c>
      <c r="J1092" s="24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2" t="n">
        <v>148488206</v>
      </c>
      <c r="H1093" s="22" t="n">
        <v>1399</v>
      </c>
      <c r="I1093" s="22" t="inlineStr">
        <is>
          <t>3.csv</t>
        </is>
      </c>
      <c r="J1093" s="22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4" t="n">
        <v>148496909</v>
      </c>
      <c r="H1094" s="24" t="n">
        <v>3690</v>
      </c>
      <c r="I1094" s="24" t="inlineStr">
        <is>
          <t>3.csv</t>
        </is>
      </c>
      <c r="J1094" s="24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2" t="n">
        <v>148487701</v>
      </c>
      <c r="H1095" s="22" t="n">
        <v>426</v>
      </c>
      <c r="I1095" s="22" t="inlineStr">
        <is>
          <t>3.csv</t>
        </is>
      </c>
      <c r="J1095" s="22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4" t="n">
        <v>148496918</v>
      </c>
      <c r="H1096" s="24" t="n">
        <v>426</v>
      </c>
      <c r="I1096" s="24" t="inlineStr">
        <is>
          <t>3.csv</t>
        </is>
      </c>
      <c r="J1096" s="24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2" t="n">
        <v>148488214</v>
      </c>
      <c r="H1097" s="22" t="n">
        <v>426</v>
      </c>
      <c r="I1097" s="22" t="inlineStr">
        <is>
          <t>3.csv</t>
        </is>
      </c>
      <c r="J1097" s="22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4" t="n">
        <v>148488203</v>
      </c>
      <c r="H1098" s="24" t="n">
        <v>3690</v>
      </c>
      <c r="I1098" s="24" t="inlineStr">
        <is>
          <t>3.csv</t>
        </is>
      </c>
      <c r="J1098" s="24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2" t="n">
        <v>148554765</v>
      </c>
      <c r="H1099" s="22" t="n">
        <v>3690</v>
      </c>
      <c r="I1099" s="22" t="inlineStr">
        <is>
          <t>3.csv</t>
        </is>
      </c>
      <c r="J1099" s="22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4" t="n">
        <v>148496911</v>
      </c>
      <c r="H1100" s="24" t="n">
        <v>1399</v>
      </c>
      <c r="I1100" s="24" t="inlineStr">
        <is>
          <t>3.csv</t>
        </is>
      </c>
      <c r="J1100" s="24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2" t="n">
        <v>148488212</v>
      </c>
      <c r="H1101" s="22" t="n">
        <v>426</v>
      </c>
      <c r="I1101" s="22" t="inlineStr">
        <is>
          <t>3.csv</t>
        </is>
      </c>
      <c r="J1101" s="22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4" t="n">
        <v>148488203</v>
      </c>
      <c r="H1102" s="24" t="n">
        <v>3690</v>
      </c>
      <c r="I1102" s="24" t="inlineStr">
        <is>
          <t>3.csv</t>
        </is>
      </c>
      <c r="J1102" s="24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2" t="n">
        <v>148496908</v>
      </c>
      <c r="H1103" s="22" t="n">
        <v>3690</v>
      </c>
      <c r="I1103" s="22" t="inlineStr">
        <is>
          <t>3.csv</t>
        </is>
      </c>
      <c r="J1103" s="22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4" t="n">
        <v>148496917</v>
      </c>
      <c r="H1104" s="24" t="n">
        <v>426</v>
      </c>
      <c r="I1104" s="24" t="inlineStr">
        <is>
          <t>3.csv</t>
        </is>
      </c>
      <c r="J1104" s="24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2" t="n">
        <v>148496907</v>
      </c>
      <c r="H1105" s="22" t="n">
        <v>3690</v>
      </c>
      <c r="I1105" s="22" t="inlineStr">
        <is>
          <t>3.csv</t>
        </is>
      </c>
      <c r="J1105" s="22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4" t="n">
        <v>148496910</v>
      </c>
      <c r="H1106" s="24" t="n">
        <v>1399</v>
      </c>
      <c r="I1106" s="24" t="inlineStr">
        <is>
          <t>3.csv</t>
        </is>
      </c>
      <c r="J1106" s="24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2" t="n">
        <v>148496917</v>
      </c>
      <c r="H1107" s="22" t="n">
        <v>426</v>
      </c>
      <c r="I1107" s="22" t="inlineStr">
        <is>
          <t>3.csv</t>
        </is>
      </c>
      <c r="J1107" s="22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4" t="n">
        <v>148492557</v>
      </c>
      <c r="H1108" s="24" t="n">
        <v>3690</v>
      </c>
      <c r="I1108" s="24" t="inlineStr">
        <is>
          <t>3.csv</t>
        </is>
      </c>
      <c r="J1108" s="24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2" t="n">
        <v>148496911</v>
      </c>
      <c r="H1109" s="22" t="n">
        <v>1399</v>
      </c>
      <c r="I1109" s="22" t="inlineStr">
        <is>
          <t>3.csv</t>
        </is>
      </c>
      <c r="J1109" s="22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4" t="n">
        <v>145922120</v>
      </c>
      <c r="H1110" s="24" t="n">
        <v>40742</v>
      </c>
      <c r="I1110" s="24" t="inlineStr">
        <is>
          <t>3.csv</t>
        </is>
      </c>
      <c r="J1110" s="24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2" t="n">
        <v>148494093</v>
      </c>
      <c r="H1111" s="22" t="n">
        <v>3690</v>
      </c>
      <c r="I1111" s="22" t="inlineStr">
        <is>
          <t>3.csv</t>
        </is>
      </c>
      <c r="J1111" s="22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4" t="n">
        <v>148484630</v>
      </c>
      <c r="H1112" s="24" t="n">
        <v>426</v>
      </c>
      <c r="I1112" s="24" t="inlineStr">
        <is>
          <t>3.csv</t>
        </is>
      </c>
      <c r="J1112" s="24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2" t="n">
        <v>148494096</v>
      </c>
      <c r="H1113" s="22" t="n">
        <v>1399</v>
      </c>
      <c r="I1113" s="22" t="inlineStr">
        <is>
          <t>3.csv</t>
        </is>
      </c>
      <c r="J1113" s="22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4" t="n">
        <v>148496908</v>
      </c>
      <c r="H1114" s="24" t="n">
        <v>3690</v>
      </c>
      <c r="I1114" s="24" t="inlineStr">
        <is>
          <t>3.csv</t>
        </is>
      </c>
      <c r="J1114" s="24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2" t="n">
        <v>148488204</v>
      </c>
      <c r="H1115" s="22" t="n">
        <v>3690</v>
      </c>
      <c r="I1115" s="22" t="inlineStr">
        <is>
          <t>3.csv</t>
        </is>
      </c>
      <c r="J1115" s="22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4" t="n">
        <v>148513803</v>
      </c>
      <c r="H1116" s="24" t="n">
        <v>3690</v>
      </c>
      <c r="I1116" s="24" t="inlineStr">
        <is>
          <t>3.csv</t>
        </is>
      </c>
      <c r="J1116" s="24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2" t="n">
        <v>148514061</v>
      </c>
      <c r="H1117" s="22" t="n">
        <v>3690</v>
      </c>
      <c r="I1117" s="22" t="inlineStr">
        <is>
          <t>3.csv</t>
        </is>
      </c>
      <c r="J1117" s="22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4" t="n">
        <v>148549654</v>
      </c>
      <c r="H1118" s="24" t="n">
        <v>426</v>
      </c>
      <c r="I1118" s="24" t="inlineStr">
        <is>
          <t>3.csv</t>
        </is>
      </c>
      <c r="J1118" s="24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2" t="n">
        <v>148563990</v>
      </c>
      <c r="H1119" s="22" t="n">
        <v>426</v>
      </c>
      <c r="I1119" s="22" t="inlineStr">
        <is>
          <t>3.csv</t>
        </is>
      </c>
      <c r="J1119" s="22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4" t="n">
        <v>148512790</v>
      </c>
      <c r="H1120" s="24" t="n">
        <v>426</v>
      </c>
      <c r="I1120" s="24" t="inlineStr">
        <is>
          <t>3.csv</t>
        </is>
      </c>
      <c r="J1120" s="24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2" t="n">
        <v>148563990</v>
      </c>
      <c r="H1121" s="22" t="n">
        <v>426</v>
      </c>
      <c r="I1121" s="22" t="inlineStr">
        <is>
          <t>3.csv</t>
        </is>
      </c>
      <c r="J1121" s="22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4" t="n">
        <v>148514061</v>
      </c>
      <c r="H1122" s="24" t="n">
        <v>3690</v>
      </c>
      <c r="I1122" s="24" t="inlineStr">
        <is>
          <t>3.csv</t>
        </is>
      </c>
      <c r="J1122" s="24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2" t="n">
        <v>148514061</v>
      </c>
      <c r="H1123" s="22" t="n">
        <v>3690</v>
      </c>
      <c r="I1123" s="22" t="inlineStr">
        <is>
          <t>3.csv</t>
        </is>
      </c>
      <c r="J1123" s="22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4" t="n">
        <v>148563990</v>
      </c>
      <c r="H1124" s="24" t="n">
        <v>426</v>
      </c>
      <c r="I1124" s="24" t="inlineStr">
        <is>
          <t>3.csv</t>
        </is>
      </c>
      <c r="J1124" s="24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2" t="n">
        <v>148510997</v>
      </c>
      <c r="H1125" s="22" t="n">
        <v>426</v>
      </c>
      <c r="I1125" s="22" t="inlineStr">
        <is>
          <t>3.csv</t>
        </is>
      </c>
      <c r="J1125" s="22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4" t="n">
        <v>148513805</v>
      </c>
      <c r="H1126" s="24" t="n">
        <v>3690</v>
      </c>
      <c r="I1126" s="24" t="inlineStr">
        <is>
          <t>3.csv</t>
        </is>
      </c>
      <c r="J1126" s="24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2" t="n">
        <v>148563990</v>
      </c>
      <c r="H1127" s="22" t="n">
        <v>426</v>
      </c>
      <c r="I1127" s="22" t="inlineStr">
        <is>
          <t>3.csv</t>
        </is>
      </c>
      <c r="J1127" s="22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4" t="n">
        <v>148513808</v>
      </c>
      <c r="H1128" s="24" t="n">
        <v>1399</v>
      </c>
      <c r="I1128" s="24" t="inlineStr">
        <is>
          <t>3.csv</t>
        </is>
      </c>
      <c r="J1128" s="24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2" t="n">
        <v>148513806</v>
      </c>
      <c r="H1129" s="22" t="n">
        <v>1399</v>
      </c>
      <c r="I1129" s="22" t="inlineStr">
        <is>
          <t>3.csv</t>
        </is>
      </c>
      <c r="J1129" s="22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4" t="n">
        <v>148511509</v>
      </c>
      <c r="H1130" s="24" t="n">
        <v>426</v>
      </c>
      <c r="I1130" s="24" t="inlineStr">
        <is>
          <t>3.csv</t>
        </is>
      </c>
      <c r="J1130" s="24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2" t="n">
        <v>148510997</v>
      </c>
      <c r="H1131" s="22" t="n">
        <v>426</v>
      </c>
      <c r="I1131" s="22" t="inlineStr">
        <is>
          <t>3.csv</t>
        </is>
      </c>
      <c r="J1131" s="22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4" t="n">
        <v>148549654</v>
      </c>
      <c r="H1132" s="24" t="n">
        <v>426</v>
      </c>
      <c r="I1132" s="24" t="inlineStr">
        <is>
          <t>3.csv</t>
        </is>
      </c>
      <c r="J1132" s="24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2" t="n">
        <v>148484374</v>
      </c>
      <c r="H1133" s="22" t="n">
        <v>426</v>
      </c>
      <c r="I1133" s="22" t="inlineStr">
        <is>
          <t>3.csv</t>
        </is>
      </c>
      <c r="J1133" s="22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4" t="n">
        <v>148513808</v>
      </c>
      <c r="H1134" s="24" t="n">
        <v>1399</v>
      </c>
      <c r="I1134" s="24" t="inlineStr">
        <is>
          <t>3.csv</t>
        </is>
      </c>
      <c r="J1134" s="24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2" t="n">
        <v>148510997</v>
      </c>
      <c r="H1135" s="22" t="n">
        <v>426</v>
      </c>
      <c r="I1135" s="22" t="inlineStr">
        <is>
          <t>3.csv</t>
        </is>
      </c>
      <c r="J1135" s="22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4" t="n">
        <v>148557070</v>
      </c>
      <c r="H1136" s="24" t="n">
        <v>1399</v>
      </c>
      <c r="I1136" s="24" t="inlineStr">
        <is>
          <t>3.csv</t>
        </is>
      </c>
      <c r="J1136" s="24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2" t="n">
        <v>148484366</v>
      </c>
      <c r="H1137" s="22" t="n">
        <v>1399</v>
      </c>
      <c r="I1137" s="22" t="inlineStr">
        <is>
          <t>3.csv</t>
        </is>
      </c>
      <c r="J1137" s="22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4" t="n">
        <v>148511500</v>
      </c>
      <c r="H1138" s="24" t="n">
        <v>3690</v>
      </c>
      <c r="I1138" s="24" t="inlineStr">
        <is>
          <t>3.csv</t>
        </is>
      </c>
      <c r="J1138" s="24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2" t="n">
        <v>148484363</v>
      </c>
      <c r="H1139" s="22" t="n">
        <v>3690</v>
      </c>
      <c r="I1139" s="22" t="inlineStr">
        <is>
          <t>3.csv</t>
        </is>
      </c>
      <c r="J1139" s="22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4" t="n">
        <v>148511500</v>
      </c>
      <c r="H1140" s="24" t="n">
        <v>3690</v>
      </c>
      <c r="I1140" s="24" t="inlineStr">
        <is>
          <t>3.csv</t>
        </is>
      </c>
      <c r="J1140" s="24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2" t="n">
        <v>148514064</v>
      </c>
      <c r="H1141" s="22" t="n">
        <v>1399</v>
      </c>
      <c r="I1141" s="22" t="inlineStr">
        <is>
          <t>3.csv</t>
        </is>
      </c>
      <c r="J1141" s="22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4" t="n">
        <v>148484363</v>
      </c>
      <c r="H1142" s="24" t="n">
        <v>3690</v>
      </c>
      <c r="I1142" s="24" t="inlineStr">
        <is>
          <t>3.csv</t>
        </is>
      </c>
      <c r="J1142" s="24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2" t="n">
        <v>148511503</v>
      </c>
      <c r="H1143" s="22" t="n">
        <v>1399</v>
      </c>
      <c r="I1143" s="22" t="inlineStr">
        <is>
          <t>3.csv</t>
        </is>
      </c>
      <c r="J1143" s="22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4" t="n">
        <v>148557070</v>
      </c>
      <c r="H1144" s="24" t="n">
        <v>1399</v>
      </c>
      <c r="I1144" s="24" t="inlineStr">
        <is>
          <t>3.csv</t>
        </is>
      </c>
      <c r="J1144" s="24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2" t="n">
        <v>148484368</v>
      </c>
      <c r="H1145" s="22" t="n">
        <v>1399</v>
      </c>
      <c r="I1145" s="22" t="inlineStr">
        <is>
          <t>3.csv</t>
        </is>
      </c>
      <c r="J1145" s="22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4" t="n">
        <v>148484368</v>
      </c>
      <c r="H1146" s="24" t="n">
        <v>1399</v>
      </c>
      <c r="I1146" s="24" t="inlineStr">
        <is>
          <t>3.csv</t>
        </is>
      </c>
      <c r="J1146" s="24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2" t="n">
        <v>148557076</v>
      </c>
      <c r="H1147" s="22" t="n">
        <v>426</v>
      </c>
      <c r="I1147" s="22" t="inlineStr">
        <is>
          <t>3.csv</t>
        </is>
      </c>
      <c r="J1147" s="22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4" t="n">
        <v>148557072</v>
      </c>
      <c r="H1148" s="24" t="n">
        <v>1399</v>
      </c>
      <c r="I1148" s="24" t="inlineStr">
        <is>
          <t>3.csv</t>
        </is>
      </c>
      <c r="J1148" s="24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2" t="n">
        <v>148557326</v>
      </c>
      <c r="H1149" s="22" t="n">
        <v>1399</v>
      </c>
      <c r="I1149" s="22" t="inlineStr">
        <is>
          <t>3.csv</t>
        </is>
      </c>
      <c r="J1149" s="22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4" t="n">
        <v>148525590</v>
      </c>
      <c r="H1150" s="24" t="n">
        <v>426</v>
      </c>
      <c r="I1150" s="24" t="inlineStr">
        <is>
          <t>3.csv</t>
        </is>
      </c>
      <c r="J1150" s="24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2" t="n">
        <v>148557328</v>
      </c>
      <c r="H1151" s="22" t="n">
        <v>1399</v>
      </c>
      <c r="I1151" s="22" t="inlineStr">
        <is>
          <t>3.csv</t>
        </is>
      </c>
      <c r="J1151" s="22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4" t="n">
        <v>148557323</v>
      </c>
      <c r="H1152" s="24" t="n">
        <v>3690</v>
      </c>
      <c r="I1152" s="24" t="inlineStr">
        <is>
          <t>3.csv</t>
        </is>
      </c>
      <c r="J1152" s="24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2" t="n">
        <v>148557333</v>
      </c>
      <c r="H1153" s="22" t="n">
        <v>426</v>
      </c>
      <c r="I1153" s="22" t="inlineStr">
        <is>
          <t>3.csv</t>
        </is>
      </c>
      <c r="J1153" s="22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4" t="n">
        <v>148557324</v>
      </c>
      <c r="H1154" s="24" t="n">
        <v>3690</v>
      </c>
      <c r="I1154" s="24" t="inlineStr">
        <is>
          <t>3.csv</t>
        </is>
      </c>
      <c r="J1154" s="24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2" t="n">
        <v>148557324</v>
      </c>
      <c r="H1155" s="22" t="n">
        <v>3690</v>
      </c>
      <c r="I1155" s="22" t="inlineStr">
        <is>
          <t>3.csv</t>
        </is>
      </c>
      <c r="J1155" s="22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4" t="n">
        <v>148488981</v>
      </c>
      <c r="H1156" s="24" t="n">
        <v>426</v>
      </c>
      <c r="I1156" s="24" t="inlineStr">
        <is>
          <t>3.csv</t>
        </is>
      </c>
      <c r="J1156" s="24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2" t="n">
        <v>148488975</v>
      </c>
      <c r="H1157" s="22" t="n">
        <v>1399</v>
      </c>
      <c r="I1157" s="22" t="inlineStr">
        <is>
          <t>3.csv</t>
        </is>
      </c>
      <c r="J1157" s="22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4" t="n">
        <v>148488975</v>
      </c>
      <c r="H1158" s="24" t="n">
        <v>1399</v>
      </c>
      <c r="I1158" s="24" t="inlineStr">
        <is>
          <t>3.csv</t>
        </is>
      </c>
      <c r="J1158" s="24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2" t="n">
        <v>148497675</v>
      </c>
      <c r="H1159" s="22" t="n">
        <v>3690</v>
      </c>
      <c r="I1159" s="22" t="inlineStr">
        <is>
          <t>3.csv</t>
        </is>
      </c>
      <c r="J1159" s="22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4" t="n">
        <v>148491276</v>
      </c>
      <c r="H1160" s="24" t="n">
        <v>3690</v>
      </c>
      <c r="I1160" s="24" t="inlineStr">
        <is>
          <t>3.csv</t>
        </is>
      </c>
      <c r="J1160" s="24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2" t="n">
        <v>148491279</v>
      </c>
      <c r="H1161" s="22" t="n">
        <v>1399</v>
      </c>
      <c r="I1161" s="22" t="inlineStr">
        <is>
          <t>3.csv</t>
        </is>
      </c>
      <c r="J1161" s="22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4" t="n">
        <v>148497675</v>
      </c>
      <c r="H1162" s="24" t="n">
        <v>3690</v>
      </c>
      <c r="I1162" s="24" t="inlineStr">
        <is>
          <t>3.csv</t>
        </is>
      </c>
      <c r="J1162" s="24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2" t="n">
        <v>148531279</v>
      </c>
      <c r="H1163" s="22" t="n">
        <v>41138</v>
      </c>
      <c r="I1163" s="22" t="inlineStr">
        <is>
          <t>3.csv</t>
        </is>
      </c>
      <c r="J1163" s="22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4" t="n">
        <v>148497675</v>
      </c>
      <c r="H1164" s="24" t="n">
        <v>3690</v>
      </c>
      <c r="I1164" s="24" t="inlineStr">
        <is>
          <t>3.csv</t>
        </is>
      </c>
      <c r="J1164" s="24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2" t="n">
        <v>148497675</v>
      </c>
      <c r="H1165" s="22" t="n">
        <v>3690</v>
      </c>
      <c r="I1165" s="22" t="inlineStr">
        <is>
          <t>3.csv</t>
        </is>
      </c>
      <c r="J1165" s="22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4" t="n">
        <v>148498448</v>
      </c>
      <c r="H1166" s="24" t="n">
        <v>1399</v>
      </c>
      <c r="I1166" s="24" t="inlineStr">
        <is>
          <t>3.csv</t>
        </is>
      </c>
      <c r="J1166" s="24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2" t="n">
        <v>148497675</v>
      </c>
      <c r="H1167" s="22" t="n">
        <v>3690</v>
      </c>
      <c r="I1167" s="22" t="inlineStr">
        <is>
          <t>3.csv</t>
        </is>
      </c>
      <c r="J1167" s="22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4" t="n">
        <v>148497685</v>
      </c>
      <c r="H1168" s="24" t="n">
        <v>426</v>
      </c>
      <c r="I1168" s="24" t="inlineStr">
        <is>
          <t>3.csv</t>
        </is>
      </c>
      <c r="J1168" s="24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2" t="n">
        <v>148498443</v>
      </c>
      <c r="H1169" s="22" t="n">
        <v>3690</v>
      </c>
      <c r="I1169" s="22" t="inlineStr">
        <is>
          <t>3.csv</t>
        </is>
      </c>
      <c r="J1169" s="22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4" t="n">
        <v>148557333</v>
      </c>
      <c r="H1170" s="24" t="n">
        <v>426</v>
      </c>
      <c r="I1170" s="24" t="inlineStr">
        <is>
          <t>3.csv</t>
        </is>
      </c>
      <c r="J1170" s="24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2" t="n">
        <v>148498448</v>
      </c>
      <c r="H1171" s="22" t="n">
        <v>1399</v>
      </c>
      <c r="I1171" s="22" t="inlineStr">
        <is>
          <t>3.csv</t>
        </is>
      </c>
      <c r="J1171" s="22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4" t="n">
        <v>148498448</v>
      </c>
      <c r="H1172" s="24" t="n">
        <v>1399</v>
      </c>
      <c r="I1172" s="24" t="inlineStr">
        <is>
          <t>3.csv</t>
        </is>
      </c>
      <c r="J1172" s="24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2" t="n">
        <v>148498444</v>
      </c>
      <c r="H1173" s="22" t="n">
        <v>3690</v>
      </c>
      <c r="I1173" s="22" t="inlineStr">
        <is>
          <t>3.csv</t>
        </is>
      </c>
      <c r="J1173" s="22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4" t="n">
        <v>148498448</v>
      </c>
      <c r="H1174" s="24" t="n">
        <v>1399</v>
      </c>
      <c r="I1174" s="24" t="inlineStr">
        <is>
          <t>3.csv</t>
        </is>
      </c>
      <c r="J1174" s="24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2" t="n">
        <v>148498445</v>
      </c>
      <c r="H1175" s="22" t="n">
        <v>3690</v>
      </c>
      <c r="I1175" s="22" t="inlineStr">
        <is>
          <t>3.csv</t>
        </is>
      </c>
      <c r="J1175" s="22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4" t="n">
        <v>148498446</v>
      </c>
      <c r="H1176" s="24" t="n">
        <v>1399</v>
      </c>
      <c r="I1176" s="24" t="inlineStr">
        <is>
          <t>3.csv</t>
        </is>
      </c>
      <c r="J1176" s="24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2" t="n">
        <v>148498444</v>
      </c>
      <c r="H1177" s="22" t="n">
        <v>3690</v>
      </c>
      <c r="I1177" s="22" t="inlineStr">
        <is>
          <t>3.csv</t>
        </is>
      </c>
      <c r="J1177" s="22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4" t="n">
        <v>148498445</v>
      </c>
      <c r="H1178" s="24" t="n">
        <v>3690</v>
      </c>
      <c r="I1178" s="24" t="inlineStr">
        <is>
          <t>3.csv</t>
        </is>
      </c>
      <c r="J1178" s="24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2" t="n">
        <v>148498444</v>
      </c>
      <c r="H1179" s="22" t="n">
        <v>3690</v>
      </c>
      <c r="I1179" s="22" t="inlineStr">
        <is>
          <t>3.csv</t>
        </is>
      </c>
      <c r="J1179" s="22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4" t="n">
        <v>148498446</v>
      </c>
      <c r="H1180" s="24" t="n">
        <v>1399</v>
      </c>
      <c r="I1180" s="24" t="inlineStr">
        <is>
          <t>3.csv</t>
        </is>
      </c>
      <c r="J1180" s="24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2" t="n">
        <v>148488717</v>
      </c>
      <c r="H1181" s="22" t="n">
        <v>3690</v>
      </c>
      <c r="I1181" s="22" t="inlineStr">
        <is>
          <t>3.csv</t>
        </is>
      </c>
      <c r="J1181" s="22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4" t="n">
        <v>148496398</v>
      </c>
      <c r="H1182" s="24" t="n">
        <v>1399</v>
      </c>
      <c r="I1182" s="24" t="inlineStr">
        <is>
          <t>3.csv</t>
        </is>
      </c>
      <c r="J1182" s="24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2" t="n">
        <v>148490511</v>
      </c>
      <c r="H1183" s="22" t="n">
        <v>1399</v>
      </c>
      <c r="I1183" s="22" t="inlineStr">
        <is>
          <t>3.csv</t>
        </is>
      </c>
      <c r="J1183" s="22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4" t="n">
        <v>148490517</v>
      </c>
      <c r="H1184" s="24" t="n">
        <v>426</v>
      </c>
      <c r="I1184" s="24" t="inlineStr">
        <is>
          <t>3.csv</t>
        </is>
      </c>
      <c r="J1184" s="24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2" t="n">
        <v>148488717</v>
      </c>
      <c r="H1185" s="22" t="n">
        <v>3690</v>
      </c>
      <c r="I1185" s="22" t="inlineStr">
        <is>
          <t>3.csv</t>
        </is>
      </c>
      <c r="J1185" s="22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4" t="n">
        <v>148488717</v>
      </c>
      <c r="H1186" s="24" t="n">
        <v>3690</v>
      </c>
      <c r="I1186" s="24" t="inlineStr">
        <is>
          <t>3.csv</t>
        </is>
      </c>
      <c r="J1186" s="24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2" t="n">
        <v>148496395</v>
      </c>
      <c r="H1187" s="22" t="n">
        <v>3690</v>
      </c>
      <c r="I1187" s="22" t="inlineStr">
        <is>
          <t>3.csv</t>
        </is>
      </c>
      <c r="J1187" s="22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4" t="n">
        <v>148489744</v>
      </c>
      <c r="H1188" s="24" t="n">
        <v>1399</v>
      </c>
      <c r="I1188" s="24" t="inlineStr">
        <is>
          <t>4.csv</t>
        </is>
      </c>
      <c r="J1188" s="24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2" t="n">
        <v>148489750</v>
      </c>
      <c r="H1189" s="22" t="n">
        <v>426</v>
      </c>
      <c r="I1189" s="22" t="inlineStr">
        <is>
          <t>4.csv</t>
        </is>
      </c>
      <c r="J1189" s="22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4" t="n">
        <v>148563990</v>
      </c>
      <c r="H1190" s="24" t="n">
        <v>426</v>
      </c>
      <c r="I1190" s="24" t="inlineStr">
        <is>
          <t>4.csv</t>
        </is>
      </c>
      <c r="J1190" s="24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2" t="n">
        <v>148495628</v>
      </c>
      <c r="H1191" s="22" t="n">
        <v>3690</v>
      </c>
      <c r="I1191" s="22" t="inlineStr">
        <is>
          <t>4.csv</t>
        </is>
      </c>
      <c r="J1191" s="22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4" t="n">
        <v>148563981</v>
      </c>
      <c r="H1192" s="24" t="n">
        <v>3690</v>
      </c>
      <c r="I1192" s="24" t="inlineStr">
        <is>
          <t>4.csv</t>
        </is>
      </c>
      <c r="J1192" s="24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2" t="n">
        <v>148495631</v>
      </c>
      <c r="H1193" s="22" t="n">
        <v>1399</v>
      </c>
      <c r="I1193" s="22" t="inlineStr">
        <is>
          <t>4.csv</t>
        </is>
      </c>
      <c r="J1193" s="22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4" t="n">
        <v>148495628</v>
      </c>
      <c r="H1194" s="24" t="n">
        <v>3690</v>
      </c>
      <c r="I1194" s="24" t="inlineStr">
        <is>
          <t>4.csv</t>
        </is>
      </c>
      <c r="J1194" s="24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2" t="n">
        <v>148494092</v>
      </c>
      <c r="H1195" s="22" t="n">
        <v>3690</v>
      </c>
      <c r="I1195" s="22" t="inlineStr">
        <is>
          <t>4.csv</t>
        </is>
      </c>
      <c r="J1195" s="22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4" t="n">
        <v>148484621</v>
      </c>
      <c r="H1196" s="24" t="n">
        <v>3690</v>
      </c>
      <c r="I1196" s="24" t="inlineStr">
        <is>
          <t>4.csv</t>
        </is>
      </c>
      <c r="J1196" s="24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2" t="n">
        <v>148563477</v>
      </c>
      <c r="H1197" s="22" t="n">
        <v>426</v>
      </c>
      <c r="I1197" s="22" t="inlineStr">
        <is>
          <t>4.csv</t>
        </is>
      </c>
      <c r="J1197" s="22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4" t="n">
        <v>148524310</v>
      </c>
      <c r="H1198" s="24" t="n">
        <v>426</v>
      </c>
      <c r="I1198" s="24" t="inlineStr">
        <is>
          <t>4.csv</t>
        </is>
      </c>
      <c r="J1198" s="24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2" t="n">
        <v>148488980</v>
      </c>
      <c r="H1199" s="22" t="n">
        <v>426</v>
      </c>
      <c r="I1199" s="22" t="inlineStr">
        <is>
          <t>4.csv</t>
        </is>
      </c>
      <c r="J1199" s="22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4" t="n">
        <v>148488982</v>
      </c>
      <c r="H1200" s="24" t="n">
        <v>426</v>
      </c>
      <c r="I1200" s="24" t="inlineStr">
        <is>
          <t>4.csv</t>
        </is>
      </c>
      <c r="J1200" s="24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2" t="n">
        <v>148494859</v>
      </c>
      <c r="H1201" s="22" t="n">
        <v>3690</v>
      </c>
      <c r="I1201" s="22" t="inlineStr">
        <is>
          <t>4.csv</t>
        </is>
      </c>
      <c r="J1201" s="22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4" t="n">
        <v>148563990</v>
      </c>
      <c r="H1202" s="24" t="n">
        <v>426</v>
      </c>
      <c r="I1202" s="24" t="inlineStr">
        <is>
          <t>4.csv</t>
        </is>
      </c>
      <c r="J1202" s="24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2" t="n">
        <v>148563477</v>
      </c>
      <c r="H1203" s="22" t="n">
        <v>426</v>
      </c>
      <c r="I1203" s="22" t="inlineStr">
        <is>
          <t>4.csv</t>
        </is>
      </c>
      <c r="J1203" s="22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4" t="n">
        <v>148483851</v>
      </c>
      <c r="H1204" s="24" t="n">
        <v>3690</v>
      </c>
      <c r="I1204" s="24" t="inlineStr">
        <is>
          <t>4.csv</t>
        </is>
      </c>
      <c r="J1204" s="24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2" t="n">
        <v>148563990</v>
      </c>
      <c r="H1205" s="22" t="n">
        <v>426</v>
      </c>
      <c r="I1205" s="22" t="inlineStr">
        <is>
          <t>4.csv</t>
        </is>
      </c>
      <c r="J1205" s="22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4" t="n">
        <v>148484629</v>
      </c>
      <c r="H1206" s="24" t="n">
        <v>426</v>
      </c>
      <c r="I1206" s="24" t="inlineStr">
        <is>
          <t>4.csv</t>
        </is>
      </c>
      <c r="J1206" s="24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2" t="n">
        <v>148484624</v>
      </c>
      <c r="H1207" s="22" t="n">
        <v>1399</v>
      </c>
      <c r="I1207" s="22" t="inlineStr">
        <is>
          <t>4.csv</t>
        </is>
      </c>
      <c r="J1207" s="22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4" t="n">
        <v>148531279</v>
      </c>
      <c r="H1208" s="24" t="n">
        <v>41138</v>
      </c>
      <c r="I1208" s="24" t="inlineStr">
        <is>
          <t>4.csv</t>
        </is>
      </c>
      <c r="J1208" s="24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2" t="n">
        <v>148514059</v>
      </c>
      <c r="H1209" s="22" t="n">
        <v>3690</v>
      </c>
      <c r="I1209" s="22" t="inlineStr">
        <is>
          <t>4.csv</t>
        </is>
      </c>
      <c r="J1209" s="22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4" t="n">
        <v>148484624</v>
      </c>
      <c r="H1210" s="24" t="n">
        <v>1399</v>
      </c>
      <c r="I1210" s="24" t="inlineStr">
        <is>
          <t>4.csv</t>
        </is>
      </c>
      <c r="J1210" s="24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2" t="n">
        <v>148484624</v>
      </c>
      <c r="H1211" s="22" t="n">
        <v>1399</v>
      </c>
      <c r="I1211" s="22" t="inlineStr">
        <is>
          <t>4.csv</t>
        </is>
      </c>
      <c r="J1211" s="22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4" t="n">
        <v>148484629</v>
      </c>
      <c r="H1212" s="24" t="n">
        <v>426</v>
      </c>
      <c r="I1212" s="24" t="inlineStr">
        <is>
          <t>4.csv</t>
        </is>
      </c>
      <c r="J1212" s="24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2" t="n">
        <v>148484621</v>
      </c>
      <c r="H1213" s="22" t="n">
        <v>3690</v>
      </c>
      <c r="I1213" s="22" t="inlineStr">
        <is>
          <t>4.csv</t>
        </is>
      </c>
      <c r="J1213" s="22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4" t="n">
        <v>148484620</v>
      </c>
      <c r="H1214" s="24" t="n">
        <v>3690</v>
      </c>
      <c r="I1214" s="24" t="inlineStr">
        <is>
          <t>4.csv</t>
        </is>
      </c>
      <c r="J1214" s="24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2" t="n">
        <v>148524310</v>
      </c>
      <c r="H1215" s="22" t="n">
        <v>426</v>
      </c>
      <c r="I1215" s="22" t="inlineStr">
        <is>
          <t>4.csv</t>
        </is>
      </c>
      <c r="J1215" s="22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4" t="n">
        <v>148514062</v>
      </c>
      <c r="H1216" s="24" t="n">
        <v>1399</v>
      </c>
      <c r="I1216" s="24" t="inlineStr">
        <is>
          <t>4.csv</t>
        </is>
      </c>
      <c r="J1216" s="24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2" t="n">
        <v>148513804</v>
      </c>
      <c r="H1217" s="22" t="n">
        <v>3690</v>
      </c>
      <c r="I1217" s="22" t="inlineStr">
        <is>
          <t>4.csv</t>
        </is>
      </c>
      <c r="J1217" s="22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4" t="n">
        <v>148549654</v>
      </c>
      <c r="H1218" s="24" t="n">
        <v>426</v>
      </c>
      <c r="I1218" s="24" t="inlineStr">
        <is>
          <t>4.csv</t>
        </is>
      </c>
      <c r="J1218" s="24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2" t="n">
        <v>148513804</v>
      </c>
      <c r="H1219" s="22" t="n">
        <v>3690</v>
      </c>
      <c r="I1219" s="22" t="inlineStr">
        <is>
          <t>4.csv</t>
        </is>
      </c>
      <c r="J1219" s="22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4" t="n">
        <v>148484624</v>
      </c>
      <c r="H1220" s="24" t="n">
        <v>1399</v>
      </c>
      <c r="I1220" s="24" t="inlineStr">
        <is>
          <t>4.csv</t>
        </is>
      </c>
      <c r="J1220" s="24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2" t="n">
        <v>148484372</v>
      </c>
      <c r="H1221" s="22" t="n">
        <v>426</v>
      </c>
      <c r="I1221" s="22" t="inlineStr">
        <is>
          <t>4.csv</t>
        </is>
      </c>
      <c r="J1221" s="22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4" t="n">
        <v>148514059</v>
      </c>
      <c r="H1222" s="24" t="n">
        <v>3690</v>
      </c>
      <c r="I1222" s="24" t="inlineStr">
        <is>
          <t>4.csv</t>
        </is>
      </c>
      <c r="J1222" s="24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2" t="n">
        <v>148484372</v>
      </c>
      <c r="H1223" s="22" t="n">
        <v>426</v>
      </c>
      <c r="I1223" s="22" t="inlineStr">
        <is>
          <t>4.csv</t>
        </is>
      </c>
      <c r="J1223" s="22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4" t="n">
        <v>148484624</v>
      </c>
      <c r="H1224" s="24" t="n">
        <v>1399</v>
      </c>
      <c r="I1224" s="24" t="inlineStr">
        <is>
          <t>4.csv</t>
        </is>
      </c>
      <c r="J1224" s="24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2" t="n">
        <v>148483854</v>
      </c>
      <c r="H1225" s="22" t="n">
        <v>1399</v>
      </c>
      <c r="I1225" s="22" t="inlineStr">
        <is>
          <t>4.csv</t>
        </is>
      </c>
      <c r="J1225" s="22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4" t="n">
        <v>148511509</v>
      </c>
      <c r="H1226" s="24" t="n">
        <v>426</v>
      </c>
      <c r="I1226" s="24" t="inlineStr">
        <is>
          <t>4.csv</t>
        </is>
      </c>
      <c r="J1226" s="24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2" t="n">
        <v>148484629</v>
      </c>
      <c r="H1227" s="22" t="n">
        <v>426</v>
      </c>
      <c r="I1227" s="22" t="inlineStr">
        <is>
          <t>4.csv</t>
        </is>
      </c>
      <c r="J1227" s="22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4" t="n">
        <v>148483854</v>
      </c>
      <c r="H1228" s="24" t="n">
        <v>1399</v>
      </c>
      <c r="I1228" s="24" t="inlineStr">
        <is>
          <t>4.csv</t>
        </is>
      </c>
      <c r="J1228" s="24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2" t="n">
        <v>148514059</v>
      </c>
      <c r="H1229" s="22" t="n">
        <v>3690</v>
      </c>
      <c r="I1229" s="22" t="inlineStr">
        <is>
          <t>4.csv</t>
        </is>
      </c>
      <c r="J1229" s="22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4" t="n">
        <v>148484623</v>
      </c>
      <c r="H1230" s="24" t="n">
        <v>1399</v>
      </c>
      <c r="I1230" s="24" t="inlineStr">
        <is>
          <t>4.csv</t>
        </is>
      </c>
      <c r="J1230" s="24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2" t="n">
        <v>148484623</v>
      </c>
      <c r="H1231" s="22" t="n">
        <v>1399</v>
      </c>
      <c r="I1231" s="22" t="inlineStr">
        <is>
          <t>4.csv</t>
        </is>
      </c>
      <c r="J1231" s="22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4" t="n">
        <v>148484372</v>
      </c>
      <c r="H1232" s="24" t="n">
        <v>426</v>
      </c>
      <c r="I1232" s="24" t="inlineStr">
        <is>
          <t>4.csv</t>
        </is>
      </c>
      <c r="J1232" s="24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2" t="n">
        <v>148484629</v>
      </c>
      <c r="H1233" s="22" t="n">
        <v>426</v>
      </c>
      <c r="I1233" s="22" t="inlineStr">
        <is>
          <t>4.csv</t>
        </is>
      </c>
      <c r="J1233" s="22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4" t="n">
        <v>148484623</v>
      </c>
      <c r="H1234" s="24" t="n">
        <v>1399</v>
      </c>
      <c r="I1234" s="24" t="inlineStr">
        <is>
          <t>4.csv</t>
        </is>
      </c>
      <c r="J1234" s="24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2" t="n">
        <v>148484372</v>
      </c>
      <c r="H1235" s="22" t="n">
        <v>426</v>
      </c>
      <c r="I1235" s="22" t="inlineStr">
        <is>
          <t>4.csv</t>
        </is>
      </c>
      <c r="J1235" s="22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4" t="n">
        <v>148484629</v>
      </c>
      <c r="H1236" s="24" t="n">
        <v>426</v>
      </c>
      <c r="I1236" s="24" t="inlineStr">
        <is>
          <t>4.csv</t>
        </is>
      </c>
      <c r="J1236" s="24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2" t="n">
        <v>148514062</v>
      </c>
      <c r="H1237" s="22" t="n">
        <v>1399</v>
      </c>
      <c r="I1237" s="22" t="inlineStr">
        <is>
          <t>4.csv</t>
        </is>
      </c>
      <c r="J1237" s="22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4" t="n">
        <v>148484623</v>
      </c>
      <c r="H1238" s="24" t="n">
        <v>1399</v>
      </c>
      <c r="I1238" s="24" t="inlineStr">
        <is>
          <t>4.csv</t>
        </is>
      </c>
      <c r="J1238" s="24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2" t="n">
        <v>148483854</v>
      </c>
      <c r="H1239" s="22" t="n">
        <v>1399</v>
      </c>
      <c r="I1239" s="22" t="inlineStr">
        <is>
          <t>4.csv</t>
        </is>
      </c>
      <c r="J1239" s="22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4" t="n">
        <v>148484623</v>
      </c>
      <c r="H1240" s="24" t="n">
        <v>1399</v>
      </c>
      <c r="I1240" s="24" t="inlineStr">
        <is>
          <t>4.csv</t>
        </is>
      </c>
      <c r="J1240" s="24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2" t="n">
        <v>148514062</v>
      </c>
      <c r="H1241" s="22" t="n">
        <v>1399</v>
      </c>
      <c r="I1241" s="22" t="inlineStr">
        <is>
          <t>4.csv</t>
        </is>
      </c>
      <c r="J1241" s="22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4" t="n">
        <v>148531273</v>
      </c>
      <c r="H1242" s="24" t="n">
        <v>40742</v>
      </c>
      <c r="I1242" s="24" t="inlineStr">
        <is>
          <t>4.csv</t>
        </is>
      </c>
      <c r="J1242" s="24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2" t="n">
        <v>148484620</v>
      </c>
      <c r="H1243" s="22" t="n">
        <v>3690</v>
      </c>
      <c r="I1243" s="22" t="inlineStr">
        <is>
          <t>4.csv</t>
        </is>
      </c>
      <c r="J1243" s="22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4" t="n">
        <v>148549652</v>
      </c>
      <c r="H1244" s="24" t="n">
        <v>426</v>
      </c>
      <c r="I1244" s="24" t="inlineStr">
        <is>
          <t>4.csv</t>
        </is>
      </c>
      <c r="J1244" s="24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2" t="n">
        <v>148524310</v>
      </c>
      <c r="H1245" s="22" t="n">
        <v>426</v>
      </c>
      <c r="I1245" s="22" t="inlineStr">
        <is>
          <t>4.csv</t>
        </is>
      </c>
      <c r="J1245" s="22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4" t="n">
        <v>148502038</v>
      </c>
      <c r="H1246" s="24" t="n">
        <v>426</v>
      </c>
      <c r="I1246" s="24" t="inlineStr">
        <is>
          <t>4.csv</t>
        </is>
      </c>
      <c r="J1246" s="24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2" t="n">
        <v>148549652</v>
      </c>
      <c r="H1247" s="22" t="n">
        <v>426</v>
      </c>
      <c r="I1247" s="22" t="inlineStr">
        <is>
          <t>4.csv</t>
        </is>
      </c>
      <c r="J1247" s="22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4" t="n">
        <v>148483856</v>
      </c>
      <c r="H1248" s="24" t="n">
        <v>1399</v>
      </c>
      <c r="I1248" s="24" t="inlineStr">
        <is>
          <t>4.csv</t>
        </is>
      </c>
      <c r="J1248" s="24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2" t="n">
        <v>148549652</v>
      </c>
      <c r="H1249" s="22" t="n">
        <v>426</v>
      </c>
      <c r="I1249" s="22" t="inlineStr">
        <is>
          <t>4.csv</t>
        </is>
      </c>
      <c r="J1249" s="22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4" t="n">
        <v>148483852</v>
      </c>
      <c r="H1250" s="24" t="n">
        <v>3690</v>
      </c>
      <c r="I1250" s="24" t="inlineStr">
        <is>
          <t>4.csv</t>
        </is>
      </c>
      <c r="J1250" s="24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2" t="n">
        <v>148549652</v>
      </c>
      <c r="H1251" s="22" t="n">
        <v>426</v>
      </c>
      <c r="I1251" s="22" t="inlineStr">
        <is>
          <t>4.csv</t>
        </is>
      </c>
      <c r="J1251" s="22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4" t="n">
        <v>148484116</v>
      </c>
      <c r="H1252" s="24" t="n">
        <v>426</v>
      </c>
      <c r="I1252" s="24" t="inlineStr">
        <is>
          <t>4.csv</t>
        </is>
      </c>
      <c r="J1252" s="24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2" t="n">
        <v>148484629</v>
      </c>
      <c r="H1253" s="22" t="n">
        <v>426</v>
      </c>
      <c r="I1253" s="22" t="inlineStr">
        <is>
          <t>4.csv</t>
        </is>
      </c>
      <c r="J1253" s="22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4" t="n">
        <v>148483856</v>
      </c>
      <c r="H1254" s="24" t="n">
        <v>1399</v>
      </c>
      <c r="I1254" s="24" t="inlineStr">
        <is>
          <t>4.csv</t>
        </is>
      </c>
      <c r="J1254" s="24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2" t="n">
        <v>148531279</v>
      </c>
      <c r="H1255" s="22" t="n">
        <v>41138</v>
      </c>
      <c r="I1255" s="22" t="inlineStr">
        <is>
          <t>4.csv</t>
        </is>
      </c>
      <c r="J1255" s="22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4" t="n">
        <v>148484116</v>
      </c>
      <c r="H1256" s="24" t="n">
        <v>426</v>
      </c>
      <c r="I1256" s="24" t="inlineStr">
        <is>
          <t>4.csv</t>
        </is>
      </c>
      <c r="J1256" s="24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2" t="n">
        <v>148484116</v>
      </c>
      <c r="H1257" s="22" t="n">
        <v>426</v>
      </c>
      <c r="I1257" s="22" t="inlineStr">
        <is>
          <t>4.csv</t>
        </is>
      </c>
      <c r="J1257" s="22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4" t="n">
        <v>148483853</v>
      </c>
      <c r="H1258" s="24" t="n">
        <v>3690</v>
      </c>
      <c r="I1258" s="24" t="inlineStr">
        <is>
          <t>4.csv</t>
        </is>
      </c>
      <c r="J1258" s="24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2" t="n">
        <v>148483851</v>
      </c>
      <c r="H1259" s="22" t="n">
        <v>3690</v>
      </c>
      <c r="I1259" s="22" t="inlineStr">
        <is>
          <t>4.csv</t>
        </is>
      </c>
      <c r="J1259" s="22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4" t="n">
        <v>148484116</v>
      </c>
      <c r="H1260" s="24" t="n">
        <v>426</v>
      </c>
      <c r="I1260" s="24" t="inlineStr">
        <is>
          <t>4.csv</t>
        </is>
      </c>
      <c r="J1260" s="24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2" t="n">
        <v>148483852</v>
      </c>
      <c r="H1261" s="22" t="n">
        <v>3690</v>
      </c>
      <c r="I1261" s="22" t="inlineStr">
        <is>
          <t>4.csv</t>
        </is>
      </c>
      <c r="J1261" s="22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4" t="n">
        <v>148484620</v>
      </c>
      <c r="H1262" s="24" t="n">
        <v>3690</v>
      </c>
      <c r="I1262" s="24" t="inlineStr">
        <is>
          <t>4.csv</t>
        </is>
      </c>
      <c r="J1262" s="24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2" t="n">
        <v>148483852</v>
      </c>
      <c r="H1263" s="22" t="n">
        <v>3690</v>
      </c>
      <c r="I1263" s="22" t="inlineStr">
        <is>
          <t>4.csv</t>
        </is>
      </c>
      <c r="J1263" s="22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4" t="n">
        <v>148488982</v>
      </c>
      <c r="H1264" s="24" t="n">
        <v>426</v>
      </c>
      <c r="I1264" s="24" t="inlineStr">
        <is>
          <t>4.csv</t>
        </is>
      </c>
      <c r="J1264" s="24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2" t="n">
        <v>148488982</v>
      </c>
      <c r="H1265" s="22" t="n">
        <v>426</v>
      </c>
      <c r="I1265" s="22" t="inlineStr">
        <is>
          <t>4.csv</t>
        </is>
      </c>
      <c r="J1265" s="22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4" t="n">
        <v>148524301</v>
      </c>
      <c r="H1266" s="24" t="n">
        <v>3690</v>
      </c>
      <c r="I1266" s="24" t="inlineStr">
        <is>
          <t>4.csv</t>
        </is>
      </c>
      <c r="J1266" s="24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2" t="n">
        <v>148484628</v>
      </c>
      <c r="H1267" s="22" t="n">
        <v>426</v>
      </c>
      <c r="I1267" s="22" t="inlineStr">
        <is>
          <t>4.csv</t>
        </is>
      </c>
      <c r="J1267" s="22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4" t="n">
        <v>148484629</v>
      </c>
      <c r="H1268" s="24" t="n">
        <v>426</v>
      </c>
      <c r="I1268" s="24" t="inlineStr">
        <is>
          <t>4.csv</t>
        </is>
      </c>
      <c r="J1268" s="24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2" t="n">
        <v>148527888</v>
      </c>
      <c r="H1269" s="22" t="n">
        <v>1399</v>
      </c>
      <c r="I1269" s="22" t="inlineStr">
        <is>
          <t>4.csv</t>
        </is>
      </c>
      <c r="J1269" s="22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4" t="n">
        <v>148524301</v>
      </c>
      <c r="H1270" s="24" t="n">
        <v>3690</v>
      </c>
      <c r="I1270" s="24" t="inlineStr">
        <is>
          <t>4.csv</t>
        </is>
      </c>
      <c r="J1270" s="24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2" t="n">
        <v>148524309</v>
      </c>
      <c r="H1271" s="22" t="n">
        <v>426</v>
      </c>
      <c r="I1271" s="22" t="inlineStr">
        <is>
          <t>4.csv</t>
        </is>
      </c>
      <c r="J1271" s="22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4" t="n">
        <v>148484620</v>
      </c>
      <c r="H1272" s="24" t="n">
        <v>3690</v>
      </c>
      <c r="I1272" s="24" t="inlineStr">
        <is>
          <t>4.csv</t>
        </is>
      </c>
      <c r="J1272" s="24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2" t="n">
        <v>148484620</v>
      </c>
      <c r="H1273" s="22" t="n">
        <v>3690</v>
      </c>
      <c r="I1273" s="22" t="inlineStr">
        <is>
          <t>4.csv</t>
        </is>
      </c>
      <c r="J1273" s="22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4" t="n">
        <v>148514062</v>
      </c>
      <c r="H1274" s="24" t="n">
        <v>1399</v>
      </c>
      <c r="I1274" s="24" t="inlineStr">
        <is>
          <t>4.csv</t>
        </is>
      </c>
      <c r="J1274" s="24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2" t="n">
        <v>148524301</v>
      </c>
      <c r="H1275" s="22" t="n">
        <v>3690</v>
      </c>
      <c r="I1275" s="22" t="inlineStr">
        <is>
          <t>4.csv</t>
        </is>
      </c>
      <c r="J1275" s="22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4" t="n">
        <v>148483852</v>
      </c>
      <c r="H1276" s="24" t="n">
        <v>3690</v>
      </c>
      <c r="I1276" s="24" t="inlineStr">
        <is>
          <t>4.csv</t>
        </is>
      </c>
      <c r="J1276" s="24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2" t="n">
        <v>148496653</v>
      </c>
      <c r="H1277" s="22" t="n">
        <v>3690</v>
      </c>
      <c r="I1277" s="22" t="inlineStr">
        <is>
          <t>4.csv</t>
        </is>
      </c>
      <c r="J1277" s="22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4" t="n">
        <v>148484629</v>
      </c>
      <c r="H1278" s="24" t="n">
        <v>426</v>
      </c>
      <c r="I1278" s="24" t="inlineStr">
        <is>
          <t>4.csv</t>
        </is>
      </c>
      <c r="J1278" s="24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2" t="n">
        <v>148488982</v>
      </c>
      <c r="H1279" s="22" t="n">
        <v>426</v>
      </c>
      <c r="I1279" s="22" t="inlineStr">
        <is>
          <t>4.csv</t>
        </is>
      </c>
      <c r="J1279" s="22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4" t="n">
        <v>148557325</v>
      </c>
      <c r="H1280" s="24" t="n">
        <v>3690</v>
      </c>
      <c r="I1280" s="24" t="inlineStr">
        <is>
          <t>4.csv</t>
        </is>
      </c>
      <c r="J1280" s="24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2" t="n">
        <v>148484629</v>
      </c>
      <c r="H1281" s="22" t="n">
        <v>426</v>
      </c>
      <c r="I1281" s="22" t="inlineStr">
        <is>
          <t>4.csv</t>
        </is>
      </c>
      <c r="J1281" s="22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4" t="n">
        <v>148499213</v>
      </c>
      <c r="H1282" s="24" t="n">
        <v>3690</v>
      </c>
      <c r="I1282" s="24" t="inlineStr">
        <is>
          <t>4.csv</t>
        </is>
      </c>
      <c r="J1282" s="24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2" t="n">
        <v>148557325</v>
      </c>
      <c r="H1283" s="22" t="n">
        <v>3690</v>
      </c>
      <c r="I1283" s="22" t="inlineStr">
        <is>
          <t>4.csv</t>
        </is>
      </c>
      <c r="J1283" s="22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4" t="n">
        <v>148488973</v>
      </c>
      <c r="H1284" s="24" t="n">
        <v>3690</v>
      </c>
      <c r="I1284" s="24" t="inlineStr">
        <is>
          <t>4.csv</t>
        </is>
      </c>
      <c r="J1284" s="24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2" t="n">
        <v>148524303</v>
      </c>
      <c r="H1285" s="22" t="n">
        <v>1399</v>
      </c>
      <c r="I1285" s="22" t="inlineStr">
        <is>
          <t>4.csv</t>
        </is>
      </c>
      <c r="J1285" s="22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4" t="n">
        <v>148488982</v>
      </c>
      <c r="H1286" s="24" t="n">
        <v>426</v>
      </c>
      <c r="I1286" s="24" t="inlineStr">
        <is>
          <t>4.csv</t>
        </is>
      </c>
      <c r="J1286" s="24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2" t="n">
        <v>148524300</v>
      </c>
      <c r="H1287" s="22" t="n">
        <v>3690</v>
      </c>
      <c r="I1287" s="22" t="inlineStr">
        <is>
          <t>4.csv</t>
        </is>
      </c>
      <c r="J1287" s="22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4" t="n">
        <v>148557325</v>
      </c>
      <c r="H1288" s="24" t="n">
        <v>3690</v>
      </c>
      <c r="I1288" s="24" t="inlineStr">
        <is>
          <t>4.csv</t>
        </is>
      </c>
      <c r="J1288" s="24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2" t="n">
        <v>148499222</v>
      </c>
      <c r="H1289" s="22" t="n">
        <v>426</v>
      </c>
      <c r="I1289" s="22" t="inlineStr">
        <is>
          <t>4.csv</t>
        </is>
      </c>
      <c r="J1289" s="22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4" t="n">
        <v>148557325</v>
      </c>
      <c r="H1290" s="24" t="n">
        <v>3690</v>
      </c>
      <c r="I1290" s="24" t="inlineStr">
        <is>
          <t>4.csv</t>
        </is>
      </c>
      <c r="J1290" s="24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2" t="n">
        <v>148496653</v>
      </c>
      <c r="H1291" s="22" t="n">
        <v>3690</v>
      </c>
      <c r="I1291" s="22" t="inlineStr">
        <is>
          <t>4.csv</t>
        </is>
      </c>
      <c r="J1291" s="22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4" t="n">
        <v>148557327</v>
      </c>
      <c r="H1292" s="24" t="n">
        <v>1399</v>
      </c>
      <c r="I1292" s="24" t="inlineStr">
        <is>
          <t>4.csv</t>
        </is>
      </c>
      <c r="J1292" s="24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2" t="n">
        <v>148557325</v>
      </c>
      <c r="H1293" s="22" t="n">
        <v>3690</v>
      </c>
      <c r="I1293" s="22" t="inlineStr">
        <is>
          <t>4.csv</t>
        </is>
      </c>
      <c r="J1293" s="22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4" t="n">
        <v>148557325</v>
      </c>
      <c r="H1294" s="24" t="n">
        <v>3690</v>
      </c>
      <c r="I1294" s="24" t="inlineStr">
        <is>
          <t>4.csv</t>
        </is>
      </c>
      <c r="J1294" s="24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2" t="n">
        <v>148531279</v>
      </c>
      <c r="H1295" s="22" t="n">
        <v>41138</v>
      </c>
      <c r="I1295" s="22" t="inlineStr">
        <is>
          <t>4.csv</t>
        </is>
      </c>
      <c r="J1295" s="22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4" t="n">
        <v>148501262</v>
      </c>
      <c r="H1296" s="24" t="n">
        <v>1399</v>
      </c>
      <c r="I1296" s="24" t="inlineStr">
        <is>
          <t>4.csv</t>
        </is>
      </c>
      <c r="J1296" s="24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2" t="n">
        <v>148501261</v>
      </c>
      <c r="H1297" s="22" t="n">
        <v>3690</v>
      </c>
      <c r="I1297" s="22" t="inlineStr">
        <is>
          <t>4.csv</t>
        </is>
      </c>
      <c r="J1297" s="22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4" t="n">
        <v>148503056</v>
      </c>
      <c r="H1298" s="24" t="n">
        <v>1399</v>
      </c>
      <c r="I1298" s="24" t="inlineStr">
        <is>
          <t>4.csv</t>
        </is>
      </c>
      <c r="J1298" s="24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2" t="n">
        <v>148501260</v>
      </c>
      <c r="H1299" s="22" t="n">
        <v>3690</v>
      </c>
      <c r="I1299" s="22" t="inlineStr">
        <is>
          <t>4.csv</t>
        </is>
      </c>
      <c r="J1299" s="22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4" t="n">
        <v>148503119</v>
      </c>
      <c r="H1300" s="24" t="n">
        <v>41138</v>
      </c>
      <c r="I1300" s="24" t="inlineStr">
        <is>
          <t>4.csv</t>
        </is>
      </c>
      <c r="J1300" s="24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2" t="n">
        <v>148503116</v>
      </c>
      <c r="H1301" s="22" t="n">
        <v>40940</v>
      </c>
      <c r="I1301" s="22" t="inlineStr">
        <is>
          <t>4.csv</t>
        </is>
      </c>
      <c r="J1301" s="22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4" t="n">
        <v>148531276</v>
      </c>
      <c r="H1302" s="24" t="n">
        <v>40940</v>
      </c>
      <c r="I1302" s="24" t="inlineStr">
        <is>
          <t>4.csv</t>
        </is>
      </c>
      <c r="J1302" s="24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2" t="n">
        <v>148502288</v>
      </c>
      <c r="H1303" s="22" t="n">
        <v>1399</v>
      </c>
      <c r="I1303" s="22" t="inlineStr">
        <is>
          <t>4.csv</t>
        </is>
      </c>
      <c r="J1303" s="22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4" t="n">
        <v>148502288</v>
      </c>
      <c r="H1304" s="24" t="n">
        <v>1399</v>
      </c>
      <c r="I1304" s="24" t="inlineStr">
        <is>
          <t>4.csv</t>
        </is>
      </c>
      <c r="J1304" s="24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2" t="n">
        <v>148502287</v>
      </c>
      <c r="H1305" s="22" t="n">
        <v>1399</v>
      </c>
      <c r="I1305" s="22" t="inlineStr">
        <is>
          <t>4.csv</t>
        </is>
      </c>
      <c r="J1305" s="22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4" t="n">
        <v>148503113</v>
      </c>
      <c r="H1306" s="24" t="n">
        <v>40742</v>
      </c>
      <c r="I1306" s="24" t="inlineStr">
        <is>
          <t>4.csv</t>
        </is>
      </c>
      <c r="J1306" s="24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2" t="n">
        <v>148502284</v>
      </c>
      <c r="H1307" s="22" t="n">
        <v>3690</v>
      </c>
      <c r="I1307" s="22" t="inlineStr">
        <is>
          <t>4.csv</t>
        </is>
      </c>
      <c r="J1307" s="22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4" t="n">
        <v>148503375</v>
      </c>
      <c r="H1308" s="24" t="n">
        <v>41138</v>
      </c>
      <c r="I1308" s="24" t="inlineStr">
        <is>
          <t>4.csv</t>
        </is>
      </c>
      <c r="J1308" s="24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2" t="n">
        <v>148502293</v>
      </c>
      <c r="H1309" s="22" t="n">
        <v>426</v>
      </c>
      <c r="I1309" s="22" t="inlineStr">
        <is>
          <t>4.csv</t>
        </is>
      </c>
      <c r="J1309" s="22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4" t="n">
        <v>148500815</v>
      </c>
      <c r="H1310" s="24" t="n">
        <v>41138</v>
      </c>
      <c r="I1310" s="24" t="inlineStr">
        <is>
          <t>4.csv</t>
        </is>
      </c>
      <c r="J1310" s="24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2" t="n">
        <v>148531276</v>
      </c>
      <c r="H1311" s="22" t="n">
        <v>40940</v>
      </c>
      <c r="I1311" s="22" t="inlineStr">
        <is>
          <t>4.csv</t>
        </is>
      </c>
      <c r="J1311" s="22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4" t="n">
        <v>148556054</v>
      </c>
      <c r="H1312" s="24" t="n">
        <v>426</v>
      </c>
      <c r="I1312" s="24" t="inlineStr">
        <is>
          <t>4.csv</t>
        </is>
      </c>
      <c r="J1312" s="24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2" t="n">
        <v>148500809</v>
      </c>
      <c r="H1313" s="22" t="n">
        <v>40742</v>
      </c>
      <c r="I1313" s="22" t="inlineStr">
        <is>
          <t>4.csv</t>
        </is>
      </c>
      <c r="J1313" s="22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4" t="n">
        <v>148503369</v>
      </c>
      <c r="H1314" s="24" t="n">
        <v>40742</v>
      </c>
      <c r="I1314" s="24" t="inlineStr">
        <is>
          <t>4.csv</t>
        </is>
      </c>
      <c r="J1314" s="24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2" t="n">
        <v>148503375</v>
      </c>
      <c r="H1315" s="22" t="n">
        <v>41138</v>
      </c>
      <c r="I1315" s="22" t="inlineStr">
        <is>
          <t>4.csv</t>
        </is>
      </c>
      <c r="J1315" s="22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4" t="n">
        <v>148503113</v>
      </c>
      <c r="H1316" s="24" t="n">
        <v>40742</v>
      </c>
      <c r="I1316" s="24" t="inlineStr">
        <is>
          <t>4.csv</t>
        </is>
      </c>
      <c r="J1316" s="24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2" t="n">
        <v>148502293</v>
      </c>
      <c r="H1317" s="22" t="n">
        <v>426</v>
      </c>
      <c r="I1317" s="22" t="inlineStr">
        <is>
          <t>4.csv</t>
        </is>
      </c>
      <c r="J1317" s="22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4" t="n">
        <v>148502795</v>
      </c>
      <c r="H1318" s="24" t="n">
        <v>3690</v>
      </c>
      <c r="I1318" s="24" t="inlineStr">
        <is>
          <t>4.csv</t>
        </is>
      </c>
      <c r="J1318" s="24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2" t="n">
        <v>148502795</v>
      </c>
      <c r="H1319" s="22" t="n">
        <v>3690</v>
      </c>
      <c r="I1319" s="22" t="inlineStr">
        <is>
          <t>4.csv</t>
        </is>
      </c>
      <c r="J1319" s="22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4" t="n">
        <v>148500502</v>
      </c>
      <c r="H1320" s="24" t="n">
        <v>426</v>
      </c>
      <c r="I1320" s="24" t="inlineStr">
        <is>
          <t>4.csv</t>
        </is>
      </c>
      <c r="J1320" s="24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2" t="n">
        <v>148500815</v>
      </c>
      <c r="H1321" s="22" t="n">
        <v>41138</v>
      </c>
      <c r="I1321" s="22" t="inlineStr">
        <is>
          <t>4.csv</t>
        </is>
      </c>
      <c r="J1321" s="22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4" t="n">
        <v>148500809</v>
      </c>
      <c r="H1322" s="24" t="n">
        <v>40742</v>
      </c>
      <c r="I1322" s="24" t="inlineStr">
        <is>
          <t>4.csv</t>
        </is>
      </c>
      <c r="J1322" s="24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2" t="n">
        <v>148503372</v>
      </c>
      <c r="H1323" s="22" t="n">
        <v>40940</v>
      </c>
      <c r="I1323" s="22" t="inlineStr">
        <is>
          <t>4.csv</t>
        </is>
      </c>
      <c r="J1323" s="22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4" t="n">
        <v>148502806</v>
      </c>
      <c r="H1324" s="24" t="n">
        <v>426</v>
      </c>
      <c r="I1324" s="24" t="inlineStr">
        <is>
          <t>4.csv</t>
        </is>
      </c>
      <c r="J1324" s="24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2" t="n">
        <v>148503372</v>
      </c>
      <c r="H1325" s="22" t="n">
        <v>40940</v>
      </c>
      <c r="I1325" s="22" t="inlineStr">
        <is>
          <t>4.csv</t>
        </is>
      </c>
      <c r="J1325" s="22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4" t="n">
        <v>148502037</v>
      </c>
      <c r="H1326" s="24" t="n">
        <v>426</v>
      </c>
      <c r="I1326" s="24" t="inlineStr">
        <is>
          <t>4.csv</t>
        </is>
      </c>
      <c r="J1326" s="24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2" t="n">
        <v>148502799</v>
      </c>
      <c r="H1327" s="22" t="n">
        <v>1399</v>
      </c>
      <c r="I1327" s="22" t="inlineStr">
        <is>
          <t>4.csv</t>
        </is>
      </c>
      <c r="J1327" s="22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4" t="n">
        <v>148502799</v>
      </c>
      <c r="H1328" s="24" t="n">
        <v>1399</v>
      </c>
      <c r="I1328" s="24" t="inlineStr">
        <is>
          <t>4.csv</t>
        </is>
      </c>
      <c r="J1328" s="24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2" t="n">
        <v>148503372</v>
      </c>
      <c r="H1329" s="22" t="n">
        <v>40940</v>
      </c>
      <c r="I1329" s="22" t="inlineStr">
        <is>
          <t>4.csv</t>
        </is>
      </c>
      <c r="J1329" s="22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4" t="n">
        <v>148500815</v>
      </c>
      <c r="H1330" s="24" t="n">
        <v>41138</v>
      </c>
      <c r="I1330" s="24" t="inlineStr">
        <is>
          <t>4.csv</t>
        </is>
      </c>
      <c r="J1330" s="24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2" t="n">
        <v>148503375</v>
      </c>
      <c r="H1331" s="22" t="n">
        <v>41138</v>
      </c>
      <c r="I1331" s="22" t="inlineStr">
        <is>
          <t>4.csv</t>
        </is>
      </c>
      <c r="J1331" s="22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4" t="n">
        <v>148556105</v>
      </c>
      <c r="H1332" s="24" t="n">
        <v>40742</v>
      </c>
      <c r="I1332" s="24" t="inlineStr">
        <is>
          <t>4.csv</t>
        </is>
      </c>
      <c r="J1332" s="24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2" t="n">
        <v>148502293</v>
      </c>
      <c r="H1333" s="22" t="n">
        <v>426</v>
      </c>
      <c r="I1333" s="22" t="inlineStr">
        <is>
          <t>4.csv</t>
        </is>
      </c>
      <c r="J1333" s="22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4" t="n">
        <v>148503372</v>
      </c>
      <c r="H1334" s="24" t="n">
        <v>40940</v>
      </c>
      <c r="I1334" s="24" t="inlineStr">
        <is>
          <t>4.csv</t>
        </is>
      </c>
      <c r="J1334" s="24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2" t="n">
        <v>148502806</v>
      </c>
      <c r="H1335" s="22" t="n">
        <v>426</v>
      </c>
      <c r="I1335" s="22" t="inlineStr">
        <is>
          <t>4.csv</t>
        </is>
      </c>
      <c r="J1335" s="22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4" t="n">
        <v>148559894</v>
      </c>
      <c r="H1336" s="24" t="n">
        <v>426</v>
      </c>
      <c r="I1336" s="24" t="inlineStr">
        <is>
          <t>4.csv</t>
        </is>
      </c>
      <c r="J1336" s="24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2" t="n">
        <v>148500502</v>
      </c>
      <c r="H1337" s="22" t="n">
        <v>426</v>
      </c>
      <c r="I1337" s="22" t="inlineStr">
        <is>
          <t>4.csv</t>
        </is>
      </c>
      <c r="J1337" s="22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4" t="n">
        <v>148502806</v>
      </c>
      <c r="H1338" s="24" t="n">
        <v>426</v>
      </c>
      <c r="I1338" s="24" t="inlineStr">
        <is>
          <t>4.csv</t>
        </is>
      </c>
      <c r="J1338" s="24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2" t="n">
        <v>148502037</v>
      </c>
      <c r="H1339" s="22" t="n">
        <v>426</v>
      </c>
      <c r="I1339" s="22" t="inlineStr">
        <is>
          <t>4.csv</t>
        </is>
      </c>
      <c r="J1339" s="22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4" t="n">
        <v>148556054</v>
      </c>
      <c r="H1340" s="24" t="n">
        <v>426</v>
      </c>
      <c r="I1340" s="24" t="inlineStr">
        <is>
          <t>4.csv</t>
        </is>
      </c>
      <c r="J1340" s="24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2" t="n">
        <v>148503318</v>
      </c>
      <c r="H1341" s="22" t="n">
        <v>426</v>
      </c>
      <c r="I1341" s="22" t="inlineStr">
        <is>
          <t>4.csv</t>
        </is>
      </c>
      <c r="J1341" s="22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4" t="n">
        <v>148503372</v>
      </c>
      <c r="H1342" s="24" t="n">
        <v>40940</v>
      </c>
      <c r="I1342" s="24" t="inlineStr">
        <is>
          <t>4.csv</t>
        </is>
      </c>
      <c r="J1342" s="24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2" t="n">
        <v>148502037</v>
      </c>
      <c r="H1343" s="22" t="n">
        <v>426</v>
      </c>
      <c r="I1343" s="22" t="inlineStr">
        <is>
          <t>4.csv</t>
        </is>
      </c>
      <c r="J1343" s="22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4" t="n">
        <v>148500809</v>
      </c>
      <c r="H1344" s="24" t="n">
        <v>40742</v>
      </c>
      <c r="I1344" s="24" t="inlineStr">
        <is>
          <t>4.csv</t>
        </is>
      </c>
      <c r="J1344" s="24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2" t="n">
        <v>148502806</v>
      </c>
      <c r="H1345" s="22" t="n">
        <v>426</v>
      </c>
      <c r="I1345" s="22" t="inlineStr">
        <is>
          <t>4.csv</t>
        </is>
      </c>
      <c r="J1345" s="22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4" t="n">
        <v>148503372</v>
      </c>
      <c r="H1346" s="24" t="n">
        <v>40940</v>
      </c>
      <c r="I1346" s="24" t="inlineStr">
        <is>
          <t>4.csv</t>
        </is>
      </c>
      <c r="J1346" s="24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2" t="n">
        <v>148502806</v>
      </c>
      <c r="H1347" s="22" t="n">
        <v>426</v>
      </c>
      <c r="I1347" s="22" t="inlineStr">
        <is>
          <t>4.csv</t>
        </is>
      </c>
      <c r="J1347" s="22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4" t="n">
        <v>148500809</v>
      </c>
      <c r="H1348" s="24" t="n">
        <v>40742</v>
      </c>
      <c r="I1348" s="24" t="inlineStr">
        <is>
          <t>4.csv</t>
        </is>
      </c>
      <c r="J1348" s="24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2" t="n">
        <v>148556054</v>
      </c>
      <c r="H1349" s="22" t="n">
        <v>426</v>
      </c>
      <c r="I1349" s="22" t="inlineStr">
        <is>
          <t>4.csv</t>
        </is>
      </c>
      <c r="J1349" s="22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4" t="n">
        <v>148500812</v>
      </c>
      <c r="H1350" s="24" t="n">
        <v>40940</v>
      </c>
      <c r="I1350" s="24" t="inlineStr">
        <is>
          <t>4.csv</t>
        </is>
      </c>
      <c r="J1350" s="24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2" t="n">
        <v>148502806</v>
      </c>
      <c r="H1351" s="22" t="n">
        <v>426</v>
      </c>
      <c r="I1351" s="22" t="inlineStr">
        <is>
          <t>4.csv</t>
        </is>
      </c>
      <c r="J1351" s="22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4" t="n">
        <v>148503372</v>
      </c>
      <c r="H1352" s="24" t="n">
        <v>40940</v>
      </c>
      <c r="I1352" s="24" t="inlineStr">
        <is>
          <t>4.csv</t>
        </is>
      </c>
      <c r="J1352" s="24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2" t="n">
        <v>148556111</v>
      </c>
      <c r="H1353" s="22" t="n">
        <v>41138</v>
      </c>
      <c r="I1353" s="22" t="inlineStr">
        <is>
          <t>4.csv</t>
        </is>
      </c>
      <c r="J1353" s="22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4" t="n">
        <v>148502798</v>
      </c>
      <c r="H1354" s="24" t="n">
        <v>1399</v>
      </c>
      <c r="I1354" s="24" t="inlineStr">
        <is>
          <t>4.csv</t>
        </is>
      </c>
      <c r="J1354" s="24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2" t="n">
        <v>148556108</v>
      </c>
      <c r="H1355" s="22" t="n">
        <v>40940</v>
      </c>
      <c r="I1355" s="22" t="inlineStr">
        <is>
          <t>4.csv</t>
        </is>
      </c>
      <c r="J1355" s="22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4" t="n">
        <v>148556105</v>
      </c>
      <c r="H1356" s="24" t="n">
        <v>40742</v>
      </c>
      <c r="I1356" s="24" t="inlineStr">
        <is>
          <t>4.csv</t>
        </is>
      </c>
      <c r="J1356" s="24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2" t="n">
        <v>148500502</v>
      </c>
      <c r="H1357" s="22" t="n">
        <v>426</v>
      </c>
      <c r="I1357" s="22" t="inlineStr">
        <is>
          <t>4.csv</t>
        </is>
      </c>
      <c r="J1357" s="22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4" t="n">
        <v>148502795</v>
      </c>
      <c r="H1358" s="24" t="n">
        <v>3690</v>
      </c>
      <c r="I1358" s="24" t="inlineStr">
        <is>
          <t>4.csv</t>
        </is>
      </c>
      <c r="J1358" s="24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2" t="n">
        <v>148502798</v>
      </c>
      <c r="H1359" s="22" t="n">
        <v>1399</v>
      </c>
      <c r="I1359" s="22" t="inlineStr">
        <is>
          <t>4.csv</t>
        </is>
      </c>
      <c r="J1359" s="22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4" t="n">
        <v>148502805</v>
      </c>
      <c r="H1360" s="24" t="n">
        <v>426</v>
      </c>
      <c r="I1360" s="24" t="inlineStr">
        <is>
          <t>4.csv</t>
        </is>
      </c>
      <c r="J1360" s="24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2" t="n">
        <v>148502806</v>
      </c>
      <c r="H1361" s="22" t="n">
        <v>426</v>
      </c>
      <c r="I1361" s="22" t="inlineStr">
        <is>
          <t>4.csv</t>
        </is>
      </c>
      <c r="J1361" s="22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4" t="n">
        <v>148502796</v>
      </c>
      <c r="H1362" s="24" t="n">
        <v>3690</v>
      </c>
      <c r="I1362" s="24" t="inlineStr">
        <is>
          <t>4.csv</t>
        </is>
      </c>
      <c r="J1362" s="24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2" t="n">
        <v>148503318</v>
      </c>
      <c r="H1363" s="22" t="n">
        <v>426</v>
      </c>
      <c r="I1363" s="22" t="inlineStr">
        <is>
          <t>4.csv</t>
        </is>
      </c>
      <c r="J1363" s="22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4" t="n">
        <v>148502796</v>
      </c>
      <c r="H1364" s="24" t="n">
        <v>3690</v>
      </c>
      <c r="I1364" s="24" t="inlineStr">
        <is>
          <t>4.csv</t>
        </is>
      </c>
      <c r="J1364" s="24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2" t="n">
        <v>148503369</v>
      </c>
      <c r="H1365" s="22" t="n">
        <v>40742</v>
      </c>
      <c r="I1365" s="22" t="inlineStr">
        <is>
          <t>4.csv</t>
        </is>
      </c>
      <c r="J1365" s="22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4" t="n">
        <v>148502796</v>
      </c>
      <c r="H1366" s="24" t="n">
        <v>3690</v>
      </c>
      <c r="I1366" s="24" t="inlineStr">
        <is>
          <t>4.csv</t>
        </is>
      </c>
      <c r="J1366" s="24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2" t="n">
        <v>148502805</v>
      </c>
      <c r="H1367" s="22" t="n">
        <v>426</v>
      </c>
      <c r="I1367" s="22" t="inlineStr">
        <is>
          <t>4.csv</t>
        </is>
      </c>
      <c r="J1367" s="22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4" t="n">
        <v>148503375</v>
      </c>
      <c r="H1368" s="24" t="n">
        <v>41138</v>
      </c>
      <c r="I1368" s="24" t="inlineStr">
        <is>
          <t>4.csv</t>
        </is>
      </c>
      <c r="J1368" s="24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2" t="n">
        <v>148503369</v>
      </c>
      <c r="H1369" s="22" t="n">
        <v>40742</v>
      </c>
      <c r="I1369" s="22" t="inlineStr">
        <is>
          <t>4.csv</t>
        </is>
      </c>
      <c r="J1369" s="22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4" t="n">
        <v>148503369</v>
      </c>
      <c r="H1370" s="24" t="n">
        <v>40742</v>
      </c>
      <c r="I1370" s="24" t="inlineStr">
        <is>
          <t>4.csv</t>
        </is>
      </c>
      <c r="J1370" s="24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2" t="n">
        <v>148556108</v>
      </c>
      <c r="H1371" s="22" t="n">
        <v>40940</v>
      </c>
      <c r="I1371" s="22" t="inlineStr">
        <is>
          <t>4.csv</t>
        </is>
      </c>
      <c r="J1371" s="22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4" t="n">
        <v>148503374</v>
      </c>
      <c r="H1372" s="24" t="n">
        <v>41138</v>
      </c>
      <c r="I1372" s="24" t="inlineStr">
        <is>
          <t>4.csv</t>
        </is>
      </c>
      <c r="J1372" s="24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2" t="n">
        <v>148503371</v>
      </c>
      <c r="H1373" s="22" t="n">
        <v>40940</v>
      </c>
      <c r="I1373" s="22" t="inlineStr">
        <is>
          <t>4.csv</t>
        </is>
      </c>
      <c r="J1373" s="22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4" t="n">
        <v>148560141</v>
      </c>
      <c r="H1374" s="24" t="n">
        <v>3690</v>
      </c>
      <c r="I1374" s="24" t="inlineStr">
        <is>
          <t>4.csv</t>
        </is>
      </c>
      <c r="J1374" s="24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2" t="n">
        <v>148556108</v>
      </c>
      <c r="H1375" s="22" t="n">
        <v>40940</v>
      </c>
      <c r="I1375" s="22" t="inlineStr">
        <is>
          <t>4.csv</t>
        </is>
      </c>
      <c r="J1375" s="22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4" t="n">
        <v>148503375</v>
      </c>
      <c r="H1376" s="24" t="n">
        <v>41138</v>
      </c>
      <c r="I1376" s="24" t="inlineStr">
        <is>
          <t>4.csv</t>
        </is>
      </c>
      <c r="J1376" s="24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2" t="n">
        <v>148500815</v>
      </c>
      <c r="H1377" s="22" t="n">
        <v>41138</v>
      </c>
      <c r="I1377" s="22" t="inlineStr">
        <is>
          <t>4.csv</t>
        </is>
      </c>
      <c r="J1377" s="22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4" t="n">
        <v>148501781</v>
      </c>
      <c r="H1378" s="24" t="n">
        <v>426</v>
      </c>
      <c r="I1378" s="24" t="inlineStr">
        <is>
          <t>4.csv</t>
        </is>
      </c>
      <c r="J1378" s="24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2" t="n">
        <v>148502028</v>
      </c>
      <c r="H1379" s="22" t="n">
        <v>3690</v>
      </c>
      <c r="I1379" s="22" t="inlineStr">
        <is>
          <t>4.csv</t>
        </is>
      </c>
      <c r="J1379" s="22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4" t="n">
        <v>148532747</v>
      </c>
      <c r="H1380" s="24" t="n">
        <v>3690</v>
      </c>
      <c r="I1380" s="24" t="inlineStr">
        <is>
          <t>4.csv</t>
        </is>
      </c>
      <c r="J1380" s="24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2" t="n">
        <v>148532756</v>
      </c>
      <c r="H1381" s="22" t="n">
        <v>426</v>
      </c>
      <c r="I1381" s="22" t="inlineStr">
        <is>
          <t>4.csv</t>
        </is>
      </c>
      <c r="J1381" s="22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4" t="n">
        <v>148501771</v>
      </c>
      <c r="H1382" s="24" t="n">
        <v>3690</v>
      </c>
      <c r="I1382" s="24" t="inlineStr">
        <is>
          <t>4.csv</t>
        </is>
      </c>
      <c r="J1382" s="24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2" t="n">
        <v>148502796</v>
      </c>
      <c r="H1383" s="22" t="n">
        <v>3690</v>
      </c>
      <c r="I1383" s="22" t="inlineStr">
        <is>
          <t>4.csv</t>
        </is>
      </c>
      <c r="J1383" s="22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4" t="n">
        <v>148556105</v>
      </c>
      <c r="H1384" s="24" t="n">
        <v>40742</v>
      </c>
      <c r="I1384" s="24" t="inlineStr">
        <is>
          <t>4.csv</t>
        </is>
      </c>
      <c r="J1384" s="24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2" t="n">
        <v>148514836</v>
      </c>
      <c r="H1385" s="22" t="n">
        <v>426</v>
      </c>
      <c r="I1385" s="22" t="inlineStr">
        <is>
          <t>4.csv</t>
        </is>
      </c>
      <c r="J1385" s="22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4" t="n">
        <v>148501775</v>
      </c>
      <c r="H1386" s="24" t="n">
        <v>1399</v>
      </c>
      <c r="I1386" s="24" t="inlineStr">
        <is>
          <t>4.csv</t>
        </is>
      </c>
      <c r="J1386" s="24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2" t="n">
        <v>148501775</v>
      </c>
      <c r="H1387" s="22" t="n">
        <v>1399</v>
      </c>
      <c r="I1387" s="22" t="inlineStr">
        <is>
          <t>4.csv</t>
        </is>
      </c>
      <c r="J1387" s="22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4" t="n">
        <v>148501780</v>
      </c>
      <c r="H1388" s="24" t="n">
        <v>426</v>
      </c>
      <c r="I1388" s="24" t="inlineStr">
        <is>
          <t>4.csv</t>
        </is>
      </c>
      <c r="J1388" s="24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2" t="n">
        <v>148501775</v>
      </c>
      <c r="H1389" s="22" t="n">
        <v>1399</v>
      </c>
      <c r="I1389" s="22" t="inlineStr">
        <is>
          <t>4.csv</t>
        </is>
      </c>
      <c r="J1389" s="22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4" t="n">
        <v>148501772</v>
      </c>
      <c r="H1390" s="24" t="n">
        <v>3690</v>
      </c>
      <c r="I1390" s="24" t="inlineStr">
        <is>
          <t>4.csv</t>
        </is>
      </c>
      <c r="J1390" s="24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2" t="n">
        <v>148532751</v>
      </c>
      <c r="H1391" s="22" t="n">
        <v>1399</v>
      </c>
      <c r="I1391" s="22" t="inlineStr">
        <is>
          <t>4.csv</t>
        </is>
      </c>
      <c r="J1391" s="22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4" t="n">
        <v>148501780</v>
      </c>
      <c r="H1392" s="24" t="n">
        <v>426</v>
      </c>
      <c r="I1392" s="24" t="inlineStr">
        <is>
          <t>4.csv</t>
        </is>
      </c>
      <c r="J1392" s="24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2" t="n">
        <v>148514837</v>
      </c>
      <c r="H1393" s="22" t="n">
        <v>426</v>
      </c>
      <c r="I1393" s="22" t="inlineStr">
        <is>
          <t>4.csv</t>
        </is>
      </c>
      <c r="J1393" s="22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4" t="n">
        <v>148514828</v>
      </c>
      <c r="H1394" s="24" t="n">
        <v>3690</v>
      </c>
      <c r="I1394" s="24" t="inlineStr">
        <is>
          <t>4.csv</t>
        </is>
      </c>
      <c r="J1394" s="24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2" t="n">
        <v>148514828</v>
      </c>
      <c r="H1395" s="22" t="n">
        <v>3690</v>
      </c>
      <c r="I1395" s="22" t="inlineStr">
        <is>
          <t>4.csv</t>
        </is>
      </c>
      <c r="J1395" s="22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4" t="n">
        <v>148484877</v>
      </c>
      <c r="H1396" s="24" t="n">
        <v>3690</v>
      </c>
      <c r="I1396" s="24" t="inlineStr">
        <is>
          <t>4.csv</t>
        </is>
      </c>
      <c r="J1396" s="24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2" t="n">
        <v>148550676</v>
      </c>
      <c r="H1397" s="22" t="n">
        <v>426</v>
      </c>
      <c r="I1397" s="22" t="inlineStr">
        <is>
          <t>4.csv</t>
        </is>
      </c>
      <c r="J1397" s="22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4" t="n">
        <v>148550676</v>
      </c>
      <c r="H1398" s="24" t="n">
        <v>426</v>
      </c>
      <c r="I1398" s="24" t="inlineStr">
        <is>
          <t>4.csv</t>
        </is>
      </c>
      <c r="J1398" s="24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2" t="n">
        <v>148550669</v>
      </c>
      <c r="H1399" s="22" t="n">
        <v>3690</v>
      </c>
      <c r="I1399" s="22" t="inlineStr">
        <is>
          <t>4.csv</t>
        </is>
      </c>
      <c r="J1399" s="22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4" t="n">
        <v>148484879</v>
      </c>
      <c r="H1400" s="24" t="n">
        <v>1399</v>
      </c>
      <c r="I1400" s="24" t="inlineStr">
        <is>
          <t>4.csv</t>
        </is>
      </c>
      <c r="J1400" s="24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2" t="n">
        <v>148514318</v>
      </c>
      <c r="H1401" s="22" t="n">
        <v>1399</v>
      </c>
      <c r="I1401" s="22" t="inlineStr">
        <is>
          <t>4.csv</t>
        </is>
      </c>
      <c r="J1401" s="22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4" t="n">
        <v>148484876</v>
      </c>
      <c r="H1402" s="24" t="n">
        <v>3690</v>
      </c>
      <c r="I1402" s="24" t="inlineStr">
        <is>
          <t>4.csv</t>
        </is>
      </c>
      <c r="J1402" s="24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2" t="n">
        <v>148550668</v>
      </c>
      <c r="H1403" s="22" t="n">
        <v>3690</v>
      </c>
      <c r="I1403" s="22" t="inlineStr">
        <is>
          <t>4.csv</t>
        </is>
      </c>
      <c r="J1403" s="22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4" t="n">
        <v>148514315</v>
      </c>
      <c r="H1404" s="24" t="n">
        <v>3690</v>
      </c>
      <c r="I1404" s="24" t="inlineStr">
        <is>
          <t>4.csv</t>
        </is>
      </c>
      <c r="J1404" s="24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2" t="n">
        <v>148514324</v>
      </c>
      <c r="H1405" s="22" t="n">
        <v>426</v>
      </c>
      <c r="I1405" s="22" t="inlineStr">
        <is>
          <t>4.csv</t>
        </is>
      </c>
      <c r="J1405" s="22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4" t="n">
        <v>148550677</v>
      </c>
      <c r="H1406" s="24" t="n">
        <v>426</v>
      </c>
      <c r="I1406" s="24" t="inlineStr">
        <is>
          <t>4.csv</t>
        </is>
      </c>
      <c r="J1406" s="24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2" t="n">
        <v>148514315</v>
      </c>
      <c r="H1407" s="22" t="n">
        <v>3690</v>
      </c>
      <c r="I1407" s="22" t="inlineStr">
        <is>
          <t>4.csv</t>
        </is>
      </c>
      <c r="J1407" s="22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4" t="n">
        <v>148514324</v>
      </c>
      <c r="H1408" s="24" t="n">
        <v>426</v>
      </c>
      <c r="I1408" s="24" t="inlineStr">
        <is>
          <t>4.csv</t>
        </is>
      </c>
      <c r="J1408" s="24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2" t="n">
        <v>148484879</v>
      </c>
      <c r="H1409" s="22" t="n">
        <v>1399</v>
      </c>
      <c r="I1409" s="22" t="inlineStr">
        <is>
          <t>4.csv</t>
        </is>
      </c>
      <c r="J1409" s="22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4" t="n">
        <v>148550677</v>
      </c>
      <c r="H1410" s="24" t="n">
        <v>426</v>
      </c>
      <c r="I1410" s="24" t="inlineStr">
        <is>
          <t>4.csv</t>
        </is>
      </c>
      <c r="J1410" s="24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2" t="n">
        <v>148550676</v>
      </c>
      <c r="H1411" s="22" t="n">
        <v>426</v>
      </c>
      <c r="I1411" s="22" t="inlineStr">
        <is>
          <t>4.csv</t>
        </is>
      </c>
      <c r="J1411" s="22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4" t="n">
        <v>148484880</v>
      </c>
      <c r="H1412" s="24" t="n">
        <v>1399</v>
      </c>
      <c r="I1412" s="24" t="inlineStr">
        <is>
          <t>4.csv</t>
        </is>
      </c>
      <c r="J1412" s="24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2" t="n">
        <v>148550669</v>
      </c>
      <c r="H1413" s="22" t="n">
        <v>3690</v>
      </c>
      <c r="I1413" s="22" t="inlineStr">
        <is>
          <t>4.csv</t>
        </is>
      </c>
      <c r="J1413" s="22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4" t="n">
        <v>148532495</v>
      </c>
      <c r="H1414" s="24" t="n">
        <v>1399</v>
      </c>
      <c r="I1414" s="24" t="inlineStr">
        <is>
          <t>4.csv</t>
        </is>
      </c>
      <c r="J1414" s="24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2" t="n">
        <v>148484877</v>
      </c>
      <c r="H1415" s="22" t="n">
        <v>3690</v>
      </c>
      <c r="I1415" s="22" t="inlineStr">
        <is>
          <t>4.csv</t>
        </is>
      </c>
      <c r="J1415" s="22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4" t="n">
        <v>148550676</v>
      </c>
      <c r="H1416" s="24" t="n">
        <v>426</v>
      </c>
      <c r="I1416" s="24" t="inlineStr">
        <is>
          <t>4.csv</t>
        </is>
      </c>
      <c r="J1416" s="24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2" t="n">
        <v>148514318</v>
      </c>
      <c r="H1417" s="22" t="n">
        <v>1399</v>
      </c>
      <c r="I1417" s="22" t="inlineStr">
        <is>
          <t>4.csv</t>
        </is>
      </c>
      <c r="J1417" s="22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4" t="n">
        <v>148484886</v>
      </c>
      <c r="H1418" s="24" t="n">
        <v>426</v>
      </c>
      <c r="I1418" s="24" t="inlineStr">
        <is>
          <t>4.csv</t>
        </is>
      </c>
      <c r="J1418" s="24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2" t="n">
        <v>148550667</v>
      </c>
      <c r="H1419" s="22" t="n">
        <v>3690</v>
      </c>
      <c r="I1419" s="22" t="inlineStr">
        <is>
          <t>4.csv</t>
        </is>
      </c>
      <c r="J1419" s="22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4" t="n">
        <v>148550667</v>
      </c>
      <c r="H1420" s="24" t="n">
        <v>3690</v>
      </c>
      <c r="I1420" s="24" t="inlineStr">
        <is>
          <t>4.csv</t>
        </is>
      </c>
      <c r="J1420" s="24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2" t="n">
        <v>148484886</v>
      </c>
      <c r="H1421" s="22" t="n">
        <v>426</v>
      </c>
      <c r="I1421" s="22" t="inlineStr">
        <is>
          <t>4.csv</t>
        </is>
      </c>
      <c r="J1421" s="22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4" t="n">
        <v>148532495</v>
      </c>
      <c r="H1422" s="24" t="n">
        <v>1399</v>
      </c>
      <c r="I1422" s="24" t="inlineStr">
        <is>
          <t>4.csv</t>
        </is>
      </c>
      <c r="J1422" s="24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2" t="n">
        <v>148515086</v>
      </c>
      <c r="H1423" s="22" t="n">
        <v>1399</v>
      </c>
      <c r="I1423" s="22" t="inlineStr">
        <is>
          <t>4.csv</t>
        </is>
      </c>
      <c r="J1423" s="22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4" t="n">
        <v>148550667</v>
      </c>
      <c r="H1424" s="24" t="n">
        <v>3690</v>
      </c>
      <c r="I1424" s="24" t="inlineStr">
        <is>
          <t>4.csv</t>
        </is>
      </c>
      <c r="J1424" s="24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2" t="n">
        <v>148514831</v>
      </c>
      <c r="H1425" s="22" t="n">
        <v>1399</v>
      </c>
      <c r="I1425" s="22" t="inlineStr">
        <is>
          <t>4.csv</t>
        </is>
      </c>
      <c r="J1425" s="22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4" t="n">
        <v>148484878</v>
      </c>
      <c r="H1426" s="24" t="n">
        <v>1399</v>
      </c>
      <c r="I1426" s="24" t="inlineStr">
        <is>
          <t>4.csv</t>
        </is>
      </c>
      <c r="J1426" s="24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2" t="n">
        <v>148484878</v>
      </c>
      <c r="H1427" s="22" t="n">
        <v>1399</v>
      </c>
      <c r="I1427" s="22" t="inlineStr">
        <is>
          <t>4.csv</t>
        </is>
      </c>
      <c r="J1427" s="22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4" t="n">
        <v>148484884</v>
      </c>
      <c r="H1428" s="24" t="n">
        <v>426</v>
      </c>
      <c r="I1428" s="24" t="inlineStr">
        <is>
          <t>4.csv</t>
        </is>
      </c>
      <c r="J1428" s="24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2" t="n">
        <v>148532492</v>
      </c>
      <c r="H1429" s="22" t="n">
        <v>3690</v>
      </c>
      <c r="I1429" s="22" t="inlineStr">
        <is>
          <t>4.csv</t>
        </is>
      </c>
      <c r="J1429" s="22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4" t="n">
        <v>148484877</v>
      </c>
      <c r="H1430" s="24" t="n">
        <v>3690</v>
      </c>
      <c r="I1430" s="24" t="inlineStr">
        <is>
          <t>4.csv</t>
        </is>
      </c>
      <c r="J1430" s="24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2" t="n">
        <v>148484884</v>
      </c>
      <c r="H1431" s="22" t="n">
        <v>426</v>
      </c>
      <c r="I1431" s="22" t="inlineStr">
        <is>
          <t>4.csv</t>
        </is>
      </c>
      <c r="J1431" s="22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4" t="n">
        <v>148514828</v>
      </c>
      <c r="H1432" s="24" t="n">
        <v>3690</v>
      </c>
      <c r="I1432" s="24" t="inlineStr">
        <is>
          <t>4.csv</t>
        </is>
      </c>
      <c r="J1432" s="24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2" t="n">
        <v>148484875</v>
      </c>
      <c r="H1433" s="22" t="n">
        <v>3690</v>
      </c>
      <c r="I1433" s="22" t="inlineStr">
        <is>
          <t>4.csv</t>
        </is>
      </c>
      <c r="J1433" s="22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4" t="n">
        <v>148532492</v>
      </c>
      <c r="H1434" s="24" t="n">
        <v>3690</v>
      </c>
      <c r="I1434" s="24" t="inlineStr">
        <is>
          <t>4.csv</t>
        </is>
      </c>
      <c r="J1434" s="24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2" t="n">
        <v>148484878</v>
      </c>
      <c r="H1435" s="22" t="n">
        <v>1399</v>
      </c>
      <c r="I1435" s="22" t="inlineStr">
        <is>
          <t>4.csv</t>
        </is>
      </c>
      <c r="J1435" s="22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4" t="n">
        <v>148532492</v>
      </c>
      <c r="H1436" s="24" t="n">
        <v>3690</v>
      </c>
      <c r="I1436" s="24" t="inlineStr">
        <is>
          <t>4.csv</t>
        </is>
      </c>
      <c r="J1436" s="24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2" t="n">
        <v>148484877</v>
      </c>
      <c r="H1437" s="22" t="n">
        <v>3690</v>
      </c>
      <c r="I1437" s="22" t="inlineStr">
        <is>
          <t>4.csv</t>
        </is>
      </c>
      <c r="J1437" s="22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4" t="n">
        <v>148514828</v>
      </c>
      <c r="H1438" s="24" t="n">
        <v>3690</v>
      </c>
      <c r="I1438" s="24" t="inlineStr">
        <is>
          <t>4.csv</t>
        </is>
      </c>
      <c r="J1438" s="24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2" t="n">
        <v>148484877</v>
      </c>
      <c r="H1439" s="22" t="n">
        <v>3690</v>
      </c>
      <c r="I1439" s="22" t="inlineStr">
        <is>
          <t>4.csv</t>
        </is>
      </c>
      <c r="J1439" s="22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4" t="n">
        <v>148532496</v>
      </c>
      <c r="H1440" s="24" t="n">
        <v>1399</v>
      </c>
      <c r="I1440" s="24" t="inlineStr">
        <is>
          <t>4.csv</t>
        </is>
      </c>
      <c r="J1440" s="24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2" t="n">
        <v>148532757</v>
      </c>
      <c r="H1441" s="22" t="n">
        <v>426</v>
      </c>
      <c r="I1441" s="22" t="inlineStr">
        <is>
          <t>4.csv</t>
        </is>
      </c>
      <c r="J1441" s="22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4" t="n">
        <v>148532495</v>
      </c>
      <c r="H1442" s="24" t="n">
        <v>1399</v>
      </c>
      <c r="I1442" s="24" t="inlineStr">
        <is>
          <t>4.csv</t>
        </is>
      </c>
      <c r="J1442" s="24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2" t="n">
        <v>148484886</v>
      </c>
      <c r="H1443" s="22" t="n">
        <v>426</v>
      </c>
      <c r="I1443" s="22" t="inlineStr">
        <is>
          <t>4.csv</t>
        </is>
      </c>
      <c r="J1443" s="22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4" t="n">
        <v>148485398</v>
      </c>
      <c r="H1444" s="24" t="n">
        <v>426</v>
      </c>
      <c r="I1444" s="24" t="inlineStr">
        <is>
          <t>4.csv</t>
        </is>
      </c>
      <c r="J1444" s="24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2" t="n">
        <v>148485398</v>
      </c>
      <c r="H1445" s="22" t="n">
        <v>426</v>
      </c>
      <c r="I1445" s="22" t="inlineStr">
        <is>
          <t>4.csv</t>
        </is>
      </c>
      <c r="J1445" s="22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4" t="n">
        <v>148515596</v>
      </c>
      <c r="H1446" s="24" t="n">
        <v>3690</v>
      </c>
      <c r="I1446" s="24" t="inlineStr">
        <is>
          <t>4.csv</t>
        </is>
      </c>
      <c r="J1446" s="24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2" t="n">
        <v>148515083</v>
      </c>
      <c r="H1447" s="22" t="n">
        <v>3690</v>
      </c>
      <c r="I1447" s="22" t="inlineStr">
        <is>
          <t>4.csv</t>
        </is>
      </c>
      <c r="J1447" s="22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4" t="n">
        <v>148514831</v>
      </c>
      <c r="H1448" s="24" t="n">
        <v>1399</v>
      </c>
      <c r="I1448" s="24" t="inlineStr">
        <is>
          <t>4.csv</t>
        </is>
      </c>
      <c r="J1448" s="24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2" t="n">
        <v>148514828</v>
      </c>
      <c r="H1449" s="22" t="n">
        <v>3690</v>
      </c>
      <c r="I1449" s="22" t="inlineStr">
        <is>
          <t>4.csv</t>
        </is>
      </c>
      <c r="J1449" s="22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4" t="n">
        <v>148484884</v>
      </c>
      <c r="H1450" s="24" t="n">
        <v>426</v>
      </c>
      <c r="I1450" s="24" t="inlineStr">
        <is>
          <t>4.csv</t>
        </is>
      </c>
      <c r="J1450" s="24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2" t="n">
        <v>148484880</v>
      </c>
      <c r="H1451" s="22" t="n">
        <v>1399</v>
      </c>
      <c r="I1451" s="22" t="inlineStr">
        <is>
          <t>4.csv</t>
        </is>
      </c>
      <c r="J1451" s="22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4" t="n">
        <v>148514837</v>
      </c>
      <c r="H1452" s="24" t="n">
        <v>426</v>
      </c>
      <c r="I1452" s="24" t="inlineStr">
        <is>
          <t>4.csv</t>
        </is>
      </c>
      <c r="J1452" s="24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2" t="n">
        <v>148515596</v>
      </c>
      <c r="H1453" s="22" t="n">
        <v>3690</v>
      </c>
      <c r="I1453" s="22" t="inlineStr">
        <is>
          <t>4.csv</t>
        </is>
      </c>
      <c r="J1453" s="22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4" t="n">
        <v>148514837</v>
      </c>
      <c r="H1454" s="24" t="n">
        <v>426</v>
      </c>
      <c r="I1454" s="24" t="inlineStr">
        <is>
          <t>4.csv</t>
        </is>
      </c>
      <c r="J1454" s="24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2" t="n">
        <v>148514837</v>
      </c>
      <c r="H1455" s="22" t="n">
        <v>426</v>
      </c>
      <c r="I1455" s="22" t="inlineStr">
        <is>
          <t>4.csv</t>
        </is>
      </c>
      <c r="J1455" s="22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4" t="n">
        <v>148532493</v>
      </c>
      <c r="H1456" s="24" t="n">
        <v>3690</v>
      </c>
      <c r="I1456" s="24" t="inlineStr">
        <is>
          <t>4.csv</t>
        </is>
      </c>
      <c r="J1456" s="24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2" t="n">
        <v>148515086</v>
      </c>
      <c r="H1457" s="22" t="n">
        <v>1399</v>
      </c>
      <c r="I1457" s="22" t="inlineStr">
        <is>
          <t>4.csv</t>
        </is>
      </c>
      <c r="J1457" s="22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4" t="n">
        <v>148514828</v>
      </c>
      <c r="H1458" s="24" t="n">
        <v>3690</v>
      </c>
      <c r="I1458" s="24" t="inlineStr">
        <is>
          <t>4.csv</t>
        </is>
      </c>
      <c r="J1458" s="24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2" t="n">
        <v>148485389</v>
      </c>
      <c r="H1459" s="22" t="n">
        <v>3690</v>
      </c>
      <c r="I1459" s="22" t="inlineStr">
        <is>
          <t>4.csv</t>
        </is>
      </c>
      <c r="J1459" s="22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4" t="n">
        <v>148484878</v>
      </c>
      <c r="H1460" s="24" t="n">
        <v>1399</v>
      </c>
      <c r="I1460" s="24" t="inlineStr">
        <is>
          <t>4.csv</t>
        </is>
      </c>
      <c r="J1460" s="24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2" t="n">
        <v>148515599</v>
      </c>
      <c r="H1461" s="22" t="n">
        <v>1399</v>
      </c>
      <c r="I1461" s="22" t="inlineStr">
        <is>
          <t>4.csv</t>
        </is>
      </c>
      <c r="J1461" s="22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4" t="n">
        <v>148485398</v>
      </c>
      <c r="H1462" s="24" t="n">
        <v>426</v>
      </c>
      <c r="I1462" s="24" t="inlineStr">
        <is>
          <t>4.csv</t>
        </is>
      </c>
      <c r="J1462" s="24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2" t="n">
        <v>148532493</v>
      </c>
      <c r="H1463" s="22" t="n">
        <v>3690</v>
      </c>
      <c r="I1463" s="22" t="inlineStr">
        <is>
          <t>4.csv</t>
        </is>
      </c>
      <c r="J1463" s="22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4" t="n">
        <v>148514837</v>
      </c>
      <c r="H1464" s="24" t="n">
        <v>426</v>
      </c>
      <c r="I1464" s="24" t="inlineStr">
        <is>
          <t>4.csv</t>
        </is>
      </c>
      <c r="J1464" s="24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2" t="n">
        <v>148515596</v>
      </c>
      <c r="H1465" s="22" t="n">
        <v>3690</v>
      </c>
      <c r="I1465" s="22" t="inlineStr">
        <is>
          <t>4.csv</t>
        </is>
      </c>
      <c r="J1465" s="22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4" t="n">
        <v>148514574</v>
      </c>
      <c r="H1466" s="24" t="n">
        <v>1399</v>
      </c>
      <c r="I1466" s="24" t="inlineStr">
        <is>
          <t>4.csv</t>
        </is>
      </c>
      <c r="J1466" s="24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2" t="n">
        <v>148485398</v>
      </c>
      <c r="H1467" s="22" t="n">
        <v>426</v>
      </c>
      <c r="I1467" s="22" t="inlineStr">
        <is>
          <t>4.csv</t>
        </is>
      </c>
      <c r="J1467" s="22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4" t="n">
        <v>148515596</v>
      </c>
      <c r="H1468" s="24" t="n">
        <v>3690</v>
      </c>
      <c r="I1468" s="24" t="inlineStr">
        <is>
          <t>4.csv</t>
        </is>
      </c>
      <c r="J1468" s="24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2" t="n">
        <v>148515598</v>
      </c>
      <c r="H1469" s="22" t="n">
        <v>1399</v>
      </c>
      <c r="I1469" s="22" t="inlineStr">
        <is>
          <t>4.csv</t>
        </is>
      </c>
      <c r="J1469" s="22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4" t="n">
        <v>148515598</v>
      </c>
      <c r="H1470" s="24" t="n">
        <v>1399</v>
      </c>
      <c r="I1470" s="24" t="inlineStr">
        <is>
          <t>4.csv</t>
        </is>
      </c>
      <c r="J1470" s="24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2" t="n">
        <v>148485398</v>
      </c>
      <c r="H1471" s="22" t="n">
        <v>426</v>
      </c>
      <c r="I1471" s="22" t="inlineStr">
        <is>
          <t>4.csv</t>
        </is>
      </c>
      <c r="J1471" s="22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4" t="n">
        <v>148514571</v>
      </c>
      <c r="H1472" s="24" t="n">
        <v>3690</v>
      </c>
      <c r="I1472" s="24" t="inlineStr">
        <is>
          <t>4.csv</t>
        </is>
      </c>
      <c r="J1472" s="24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2" t="n">
        <v>148514574</v>
      </c>
      <c r="H1473" s="22" t="n">
        <v>1399</v>
      </c>
      <c r="I1473" s="22" t="inlineStr">
        <is>
          <t>4.csv</t>
        </is>
      </c>
      <c r="J1473" s="22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4" t="n">
        <v>148514575</v>
      </c>
      <c r="H1474" s="24" t="n">
        <v>1399</v>
      </c>
      <c r="I1474" s="24" t="inlineStr">
        <is>
          <t>4.csv</t>
        </is>
      </c>
      <c r="J1474" s="24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2" t="n">
        <v>148514572</v>
      </c>
      <c r="H1475" s="22" t="n">
        <v>3690</v>
      </c>
      <c r="I1475" s="22" t="inlineStr">
        <is>
          <t>4.csv</t>
        </is>
      </c>
      <c r="J1475" s="22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4" t="n">
        <v>148514575</v>
      </c>
      <c r="H1476" s="24" t="n">
        <v>1399</v>
      </c>
      <c r="I1476" s="24" t="inlineStr">
        <is>
          <t>4.csv</t>
        </is>
      </c>
      <c r="J1476" s="24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2" t="n">
        <v>148513557</v>
      </c>
      <c r="H1477" s="22" t="n">
        <v>426</v>
      </c>
      <c r="I1477" s="22" t="inlineStr">
        <is>
          <t>4.csv</t>
        </is>
      </c>
      <c r="J1477" s="22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4" t="n">
        <v>148513557</v>
      </c>
      <c r="H1478" s="24" t="n">
        <v>426</v>
      </c>
      <c r="I1478" s="24" t="inlineStr">
        <is>
          <t>4.csv</t>
        </is>
      </c>
      <c r="J1478" s="24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2" t="n">
        <v>148484118</v>
      </c>
      <c r="H1479" s="22" t="n">
        <v>426</v>
      </c>
      <c r="I1479" s="22" t="inlineStr">
        <is>
          <t>4.csv</t>
        </is>
      </c>
      <c r="J1479" s="22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4" t="n">
        <v>148485398</v>
      </c>
      <c r="H1480" s="24" t="n">
        <v>426</v>
      </c>
      <c r="I1480" s="24" t="inlineStr">
        <is>
          <t>4.csv</t>
        </is>
      </c>
      <c r="J1480" s="24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2" t="n">
        <v>148480789</v>
      </c>
      <c r="H1481" s="22" t="n">
        <v>426</v>
      </c>
      <c r="I1481" s="22" t="inlineStr">
        <is>
          <t>4.csv</t>
        </is>
      </c>
      <c r="J1481" s="22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4" t="n">
        <v>148514582</v>
      </c>
      <c r="H1482" s="24" t="n">
        <v>426</v>
      </c>
      <c r="I1482" s="24" t="inlineStr">
        <is>
          <t>4.csv</t>
        </is>
      </c>
      <c r="J1482" s="24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2" t="n">
        <v>148515598</v>
      </c>
      <c r="H1483" s="22" t="n">
        <v>1399</v>
      </c>
      <c r="I1483" s="22" t="inlineStr">
        <is>
          <t>4.csv</t>
        </is>
      </c>
      <c r="J1483" s="22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4" t="n">
        <v>148514573</v>
      </c>
      <c r="H1484" s="24" t="n">
        <v>3690</v>
      </c>
      <c r="I1484" s="24" t="inlineStr">
        <is>
          <t>4.csv</t>
        </is>
      </c>
      <c r="J1484" s="24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2" t="n">
        <v>148513557</v>
      </c>
      <c r="H1485" s="22" t="n">
        <v>426</v>
      </c>
      <c r="I1485" s="22" t="inlineStr">
        <is>
          <t>4.csv</t>
        </is>
      </c>
      <c r="J1485" s="22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4" t="n">
        <v>148484109</v>
      </c>
      <c r="H1486" s="24" t="n">
        <v>3690</v>
      </c>
      <c r="I1486" s="24" t="inlineStr">
        <is>
          <t>4.csv</t>
        </is>
      </c>
      <c r="J1486" s="24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2" t="n">
        <v>148549653</v>
      </c>
      <c r="H1487" s="22" t="n">
        <v>426</v>
      </c>
      <c r="I1487" s="22" t="inlineStr">
        <is>
          <t>4.csv</t>
        </is>
      </c>
      <c r="J1487" s="22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4" t="n">
        <v>148515339</v>
      </c>
      <c r="H1488" s="24" t="n">
        <v>3690</v>
      </c>
      <c r="I1488" s="24" t="inlineStr">
        <is>
          <t>4.csv</t>
        </is>
      </c>
      <c r="J1488" s="24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2" t="n">
        <v>148513293</v>
      </c>
      <c r="H1489" s="22" t="n">
        <v>3690</v>
      </c>
      <c r="I1489" s="22" t="inlineStr">
        <is>
          <t>4.csv</t>
        </is>
      </c>
      <c r="J1489" s="22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4" t="n">
        <v>148514582</v>
      </c>
      <c r="H1490" s="24" t="n">
        <v>426</v>
      </c>
      <c r="I1490" s="24" t="inlineStr">
        <is>
          <t>4.csv</t>
        </is>
      </c>
      <c r="J1490" s="24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2" t="n">
        <v>148513557</v>
      </c>
      <c r="H1491" s="22" t="n">
        <v>426</v>
      </c>
      <c r="I1491" s="22" t="inlineStr">
        <is>
          <t>4.csv</t>
        </is>
      </c>
      <c r="J1491" s="22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4" t="n">
        <v>148480789</v>
      </c>
      <c r="H1492" s="24" t="n">
        <v>426</v>
      </c>
      <c r="I1492" s="24" t="inlineStr">
        <is>
          <t>4.csv</t>
        </is>
      </c>
      <c r="J1492" s="24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2" t="n">
        <v>148482572</v>
      </c>
      <c r="H1493" s="22" t="n">
        <v>3690</v>
      </c>
      <c r="I1493" s="22" t="inlineStr">
        <is>
          <t>4.csv</t>
        </is>
      </c>
      <c r="J1493" s="22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4" t="n">
        <v>148513296</v>
      </c>
      <c r="H1494" s="24" t="n">
        <v>1399</v>
      </c>
      <c r="I1494" s="24" t="inlineStr">
        <is>
          <t>4.csv</t>
        </is>
      </c>
      <c r="J1494" s="24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2" t="n">
        <v>148513295</v>
      </c>
      <c r="H1495" s="22" t="n">
        <v>1399</v>
      </c>
      <c r="I1495" s="22" t="inlineStr">
        <is>
          <t>4.csv</t>
        </is>
      </c>
      <c r="J1495" s="22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4" t="n">
        <v>148480789</v>
      </c>
      <c r="H1496" s="24" t="n">
        <v>426</v>
      </c>
      <c r="I1496" s="24" t="inlineStr">
        <is>
          <t>4.csv</t>
        </is>
      </c>
      <c r="J1496" s="24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2" t="n">
        <v>148549653</v>
      </c>
      <c r="H1497" s="22" t="n">
        <v>426</v>
      </c>
      <c r="I1497" s="22" t="inlineStr">
        <is>
          <t>4.csv</t>
        </is>
      </c>
      <c r="J1497" s="22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4" t="n">
        <v>148514582</v>
      </c>
      <c r="H1498" s="24" t="n">
        <v>426</v>
      </c>
      <c r="I1498" s="24" t="inlineStr">
        <is>
          <t>4.csv</t>
        </is>
      </c>
      <c r="J1498" s="24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2" t="n">
        <v>148513292</v>
      </c>
      <c r="H1499" s="22" t="n">
        <v>3690</v>
      </c>
      <c r="I1499" s="22" t="inlineStr">
        <is>
          <t>4.csv</t>
        </is>
      </c>
      <c r="J1499" s="22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4" t="n">
        <v>148549653</v>
      </c>
      <c r="H1500" s="24" t="n">
        <v>426</v>
      </c>
      <c r="I1500" s="24" t="inlineStr">
        <is>
          <t>4.csv</t>
        </is>
      </c>
      <c r="J1500" s="24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2" t="n">
        <v>148513557</v>
      </c>
      <c r="H1501" s="22" t="n">
        <v>426</v>
      </c>
      <c r="I1501" s="22" t="inlineStr">
        <is>
          <t>4.csv</t>
        </is>
      </c>
      <c r="J1501" s="22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4" t="n">
        <v>148515339</v>
      </c>
      <c r="H1502" s="24" t="n">
        <v>3690</v>
      </c>
      <c r="I1502" s="24" t="inlineStr">
        <is>
          <t>4.csv</t>
        </is>
      </c>
      <c r="J1502" s="24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2" t="n">
        <v>148513296</v>
      </c>
      <c r="H1503" s="22" t="n">
        <v>1399</v>
      </c>
      <c r="I1503" s="22" t="inlineStr">
        <is>
          <t>4.csv</t>
        </is>
      </c>
      <c r="J1503" s="22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4" t="n">
        <v>148480789</v>
      </c>
      <c r="H1504" s="24" t="n">
        <v>426</v>
      </c>
      <c r="I1504" s="24" t="inlineStr">
        <is>
          <t>4.csv</t>
        </is>
      </c>
      <c r="J1504" s="24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2" t="n">
        <v>148513293</v>
      </c>
      <c r="H1505" s="22" t="n">
        <v>3690</v>
      </c>
      <c r="I1505" s="22" t="inlineStr">
        <is>
          <t>4.csv</t>
        </is>
      </c>
      <c r="J1505" s="22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4" t="n">
        <v>148513295</v>
      </c>
      <c r="H1506" s="24" t="n">
        <v>1399</v>
      </c>
      <c r="I1506" s="24" t="inlineStr">
        <is>
          <t>4.csv</t>
        </is>
      </c>
      <c r="J1506" s="24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2" t="n">
        <v>148514582</v>
      </c>
      <c r="H1507" s="22" t="n">
        <v>426</v>
      </c>
      <c r="I1507" s="22" t="inlineStr">
        <is>
          <t>4.csv</t>
        </is>
      </c>
      <c r="J1507" s="22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4" t="n">
        <v>148514582</v>
      </c>
      <c r="H1508" s="24" t="n">
        <v>426</v>
      </c>
      <c r="I1508" s="24" t="inlineStr">
        <is>
          <t>4.csv</t>
        </is>
      </c>
      <c r="J1508" s="24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2" t="n">
        <v>148513548</v>
      </c>
      <c r="H1509" s="22" t="n">
        <v>3690</v>
      </c>
      <c r="I1509" s="22" t="inlineStr">
        <is>
          <t>4.csv</t>
        </is>
      </c>
      <c r="J1509" s="22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4" t="n">
        <v>148556108</v>
      </c>
      <c r="H1510" s="24" t="n">
        <v>40940</v>
      </c>
      <c r="I1510" s="24" t="inlineStr">
        <is>
          <t>4.csv</t>
        </is>
      </c>
      <c r="J1510" s="24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2" t="n">
        <v>148550927</v>
      </c>
      <c r="H1511" s="22" t="n">
        <v>1399</v>
      </c>
      <c r="I1511" s="22" t="inlineStr">
        <is>
          <t>4.csv</t>
        </is>
      </c>
      <c r="J1511" s="22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4" t="n">
        <v>148513548</v>
      </c>
      <c r="H1512" s="24" t="n">
        <v>3690</v>
      </c>
      <c r="I1512" s="24" t="inlineStr">
        <is>
          <t>4.csv</t>
        </is>
      </c>
      <c r="J1512" s="24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2" t="n">
        <v>148513292</v>
      </c>
      <c r="H1513" s="22" t="n">
        <v>3690</v>
      </c>
      <c r="I1513" s="22" t="inlineStr">
        <is>
          <t>4.csv</t>
        </is>
      </c>
      <c r="J1513" s="22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4" t="n">
        <v>148480789</v>
      </c>
      <c r="H1514" s="24" t="n">
        <v>426</v>
      </c>
      <c r="I1514" s="24" t="inlineStr">
        <is>
          <t>4.csv</t>
        </is>
      </c>
      <c r="J1514" s="24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2" t="n">
        <v>148513548</v>
      </c>
      <c r="H1515" s="22" t="n">
        <v>3690</v>
      </c>
      <c r="I1515" s="22" t="inlineStr">
        <is>
          <t>4.csv</t>
        </is>
      </c>
      <c r="J1515" s="22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4" t="n">
        <v>148549644</v>
      </c>
      <c r="H1516" s="24" t="n">
        <v>3690</v>
      </c>
      <c r="I1516" s="24" t="inlineStr">
        <is>
          <t>4.csv</t>
        </is>
      </c>
      <c r="J1516" s="24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2" t="n">
        <v>148550927</v>
      </c>
      <c r="H1517" s="22" t="n">
        <v>1399</v>
      </c>
      <c r="I1517" s="22" t="inlineStr">
        <is>
          <t>4.csv</t>
        </is>
      </c>
      <c r="J1517" s="22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4" t="n">
        <v>148484112</v>
      </c>
      <c r="H1518" s="24" t="n">
        <v>1399</v>
      </c>
      <c r="I1518" s="24" t="inlineStr">
        <is>
          <t>4.csv</t>
        </is>
      </c>
      <c r="J1518" s="24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2" t="n">
        <v>148484110</v>
      </c>
      <c r="H1519" s="22" t="n">
        <v>1399</v>
      </c>
      <c r="I1519" s="22" t="inlineStr">
        <is>
          <t>4.csv</t>
        </is>
      </c>
      <c r="J1519" s="22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4" t="n">
        <v>148513551</v>
      </c>
      <c r="H1520" s="24" t="n">
        <v>1399</v>
      </c>
      <c r="I1520" s="24" t="inlineStr">
        <is>
          <t>4.csv</t>
        </is>
      </c>
      <c r="J1520" s="24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2" t="n">
        <v>148484118</v>
      </c>
      <c r="H1521" s="22" t="n">
        <v>426</v>
      </c>
      <c r="I1521" s="22" t="inlineStr">
        <is>
          <t>4.csv</t>
        </is>
      </c>
      <c r="J1521" s="22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4" t="n">
        <v>148484112</v>
      </c>
      <c r="H1522" s="24" t="n">
        <v>1399</v>
      </c>
      <c r="I1522" s="24" t="inlineStr">
        <is>
          <t>4.csv</t>
        </is>
      </c>
      <c r="J1522" s="24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2" t="n">
        <v>148484110</v>
      </c>
      <c r="H1523" s="22" t="n">
        <v>1399</v>
      </c>
      <c r="I1523" s="22" t="inlineStr">
        <is>
          <t>4.csv</t>
        </is>
      </c>
      <c r="J1523" s="22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4" t="n">
        <v>148484111</v>
      </c>
      <c r="H1524" s="24" t="n">
        <v>1399</v>
      </c>
      <c r="I1524" s="24" t="inlineStr">
        <is>
          <t>4.csv</t>
        </is>
      </c>
      <c r="J1524" s="24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2" t="n">
        <v>148484108</v>
      </c>
      <c r="H1525" s="22" t="n">
        <v>3690</v>
      </c>
      <c r="I1525" s="22" t="inlineStr">
        <is>
          <t>4.csv</t>
        </is>
      </c>
      <c r="J1525" s="22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4" t="n">
        <v>148484108</v>
      </c>
      <c r="H1526" s="24" t="n">
        <v>3690</v>
      </c>
      <c r="I1526" s="24" t="inlineStr">
        <is>
          <t>4.csv</t>
        </is>
      </c>
      <c r="J1526" s="24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2" t="n">
        <v>148500812</v>
      </c>
      <c r="H1527" s="22" t="n">
        <v>40940</v>
      </c>
      <c r="I1527" s="22" t="inlineStr">
        <is>
          <t>4.csv</t>
        </is>
      </c>
      <c r="J1527" s="22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4" t="n">
        <v>148502800</v>
      </c>
      <c r="H1528" s="24" t="n">
        <v>1399</v>
      </c>
      <c r="I1528" s="24" t="inlineStr">
        <is>
          <t>4.csv</t>
        </is>
      </c>
      <c r="J1528" s="24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2" t="n">
        <v>148532749</v>
      </c>
      <c r="H1529" s="22" t="n">
        <v>3690</v>
      </c>
      <c r="I1529" s="22" t="inlineStr">
        <is>
          <t>4.csv</t>
        </is>
      </c>
      <c r="J1529" s="22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4" t="n">
        <v>148500812</v>
      </c>
      <c r="H1530" s="24" t="n">
        <v>40940</v>
      </c>
      <c r="I1530" s="24" t="inlineStr">
        <is>
          <t>4.csv</t>
        </is>
      </c>
      <c r="J1530" s="24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2" t="n">
        <v>148532749</v>
      </c>
      <c r="H1531" s="22" t="n">
        <v>3690</v>
      </c>
      <c r="I1531" s="22" t="inlineStr">
        <is>
          <t>4.csv</t>
        </is>
      </c>
      <c r="J1531" s="22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4" t="n">
        <v>148532747</v>
      </c>
      <c r="H1532" s="24" t="n">
        <v>3690</v>
      </c>
      <c r="I1532" s="24" t="inlineStr">
        <is>
          <t>4.csv</t>
        </is>
      </c>
      <c r="J1532" s="24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2" t="n">
        <v>148556108</v>
      </c>
      <c r="H1533" s="22" t="n">
        <v>40940</v>
      </c>
      <c r="I1533" s="22" t="inlineStr">
        <is>
          <t>4.csv</t>
        </is>
      </c>
      <c r="J1533" s="22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4" t="n">
        <v>148514574</v>
      </c>
      <c r="H1534" s="24" t="n">
        <v>1399</v>
      </c>
      <c r="I1534" s="24" t="inlineStr">
        <is>
          <t>4.csv</t>
        </is>
      </c>
      <c r="J1534" s="24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2" t="n">
        <v>148556111</v>
      </c>
      <c r="H1535" s="22" t="n">
        <v>41138</v>
      </c>
      <c r="I1535" s="22" t="inlineStr">
        <is>
          <t>4.csv</t>
        </is>
      </c>
      <c r="J1535" s="22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4" t="n">
        <v>148502806</v>
      </c>
      <c r="H1536" s="24" t="n">
        <v>426</v>
      </c>
      <c r="I1536" s="24" t="inlineStr">
        <is>
          <t>4.csv</t>
        </is>
      </c>
      <c r="J1536" s="24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2" t="n">
        <v>148513548</v>
      </c>
      <c r="H1537" s="22" t="n">
        <v>3690</v>
      </c>
      <c r="I1537" s="22" t="inlineStr">
        <is>
          <t>4.csv</t>
        </is>
      </c>
      <c r="J1537" s="22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4" t="n">
        <v>148485387</v>
      </c>
      <c r="H1538" s="24" t="n">
        <v>3690</v>
      </c>
      <c r="I1538" s="24" t="inlineStr">
        <is>
          <t>4.csv</t>
        </is>
      </c>
      <c r="J1538" s="24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2" t="n">
        <v>148501776</v>
      </c>
      <c r="H1539" s="22" t="n">
        <v>1399</v>
      </c>
      <c r="I1539" s="22" t="inlineStr">
        <is>
          <t>4.csv</t>
        </is>
      </c>
      <c r="J1539" s="22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4" t="n">
        <v>148532749</v>
      </c>
      <c r="H1540" s="24" t="n">
        <v>3690</v>
      </c>
      <c r="I1540" s="24" t="inlineStr">
        <is>
          <t>4.csv</t>
        </is>
      </c>
      <c r="J1540" s="24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2" t="n">
        <v>148513548</v>
      </c>
      <c r="H1541" s="22" t="n">
        <v>3690</v>
      </c>
      <c r="I1541" s="22" t="inlineStr">
        <is>
          <t>4.csv</t>
        </is>
      </c>
      <c r="J1541" s="22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4" t="n">
        <v>148532752</v>
      </c>
      <c r="H1542" s="24" t="n">
        <v>1399</v>
      </c>
      <c r="I1542" s="24" t="inlineStr">
        <is>
          <t>4.csv</t>
        </is>
      </c>
      <c r="J1542" s="24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2" t="n">
        <v>148514580</v>
      </c>
      <c r="H1543" s="22" t="n">
        <v>426</v>
      </c>
      <c r="I1543" s="22" t="inlineStr">
        <is>
          <t>4.csv</t>
        </is>
      </c>
      <c r="J1543" s="22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4" t="n">
        <v>148532750</v>
      </c>
      <c r="H1544" s="24" t="n">
        <v>1399</v>
      </c>
      <c r="I1544" s="24" t="inlineStr">
        <is>
          <t>4.csv</t>
        </is>
      </c>
      <c r="J1544" s="24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2" t="n">
        <v>148532751</v>
      </c>
      <c r="H1545" s="22" t="n">
        <v>1399</v>
      </c>
      <c r="I1545" s="22" t="inlineStr">
        <is>
          <t>4.csv</t>
        </is>
      </c>
      <c r="J1545" s="22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4" t="n">
        <v>148484117</v>
      </c>
      <c r="H1546" s="24" t="n">
        <v>426</v>
      </c>
      <c r="I1546" s="24" t="inlineStr">
        <is>
          <t>4.csv</t>
        </is>
      </c>
      <c r="J1546" s="24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2" t="n">
        <v>148532749</v>
      </c>
      <c r="H1547" s="22" t="n">
        <v>3690</v>
      </c>
      <c r="I1547" s="22" t="inlineStr">
        <is>
          <t>4.csv</t>
        </is>
      </c>
      <c r="J1547" s="22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4" t="n">
        <v>148532757</v>
      </c>
      <c r="H1548" s="24" t="n">
        <v>426</v>
      </c>
      <c r="I1548" s="24" t="inlineStr">
        <is>
          <t>4.csv</t>
        </is>
      </c>
      <c r="J1548" s="24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2" t="n">
        <v>148514571</v>
      </c>
      <c r="H1549" s="22" t="n">
        <v>3690</v>
      </c>
      <c r="I1549" s="22" t="inlineStr">
        <is>
          <t>4.csv</t>
        </is>
      </c>
      <c r="J1549" s="22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4" t="n">
        <v>148514829</v>
      </c>
      <c r="H1550" s="24" t="n">
        <v>3690</v>
      </c>
      <c r="I1550" s="24" t="inlineStr">
        <is>
          <t>4.csv</t>
        </is>
      </c>
      <c r="J1550" s="24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2" t="n">
        <v>148485390</v>
      </c>
      <c r="H1551" s="22" t="n">
        <v>1399</v>
      </c>
      <c r="I1551" s="22" t="inlineStr">
        <is>
          <t>4.csv</t>
        </is>
      </c>
      <c r="J1551" s="22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4" t="n">
        <v>148485390</v>
      </c>
      <c r="H1552" s="24" t="n">
        <v>1399</v>
      </c>
      <c r="I1552" s="24" t="inlineStr">
        <is>
          <t>4.csv</t>
        </is>
      </c>
      <c r="J1552" s="24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2" t="n">
        <v>148532757</v>
      </c>
      <c r="H1553" s="22" t="n">
        <v>426</v>
      </c>
      <c r="I1553" s="22" t="inlineStr">
        <is>
          <t>4.csv</t>
        </is>
      </c>
      <c r="J1553" s="22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4" t="n">
        <v>148514836</v>
      </c>
      <c r="H1554" s="24" t="n">
        <v>426</v>
      </c>
      <c r="I1554" s="24" t="inlineStr">
        <is>
          <t>4.csv</t>
        </is>
      </c>
      <c r="J1554" s="24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2" t="n">
        <v>148503368</v>
      </c>
      <c r="H1555" s="22" t="n">
        <v>40742</v>
      </c>
      <c r="I1555" s="22" t="inlineStr">
        <is>
          <t>4.csv</t>
        </is>
      </c>
      <c r="J1555" s="22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4" t="n">
        <v>148501772</v>
      </c>
      <c r="H1556" s="24" t="n">
        <v>3690</v>
      </c>
      <c r="I1556" s="24" t="inlineStr">
        <is>
          <t>4.csv</t>
        </is>
      </c>
      <c r="J1556" s="24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2" t="n">
        <v>148503368</v>
      </c>
      <c r="H1557" s="22" t="n">
        <v>40742</v>
      </c>
      <c r="I1557" s="22" t="inlineStr">
        <is>
          <t>4.csv</t>
        </is>
      </c>
      <c r="J1557" s="22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4" t="n">
        <v>148501775</v>
      </c>
      <c r="H1558" s="24" t="n">
        <v>1399</v>
      </c>
      <c r="I1558" s="24" t="inlineStr">
        <is>
          <t>4.csv</t>
        </is>
      </c>
      <c r="J1558" s="24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2" t="n">
        <v>148503371</v>
      </c>
      <c r="H1559" s="22" t="n">
        <v>40940</v>
      </c>
      <c r="I1559" s="22" t="inlineStr">
        <is>
          <t>4.csv</t>
        </is>
      </c>
      <c r="J1559" s="22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4" t="n">
        <v>148501775</v>
      </c>
      <c r="H1560" s="24" t="n">
        <v>1399</v>
      </c>
      <c r="I1560" s="24" t="inlineStr">
        <is>
          <t>4.csv</t>
        </is>
      </c>
      <c r="J1560" s="24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2" t="n">
        <v>148501776</v>
      </c>
      <c r="H1561" s="22" t="n">
        <v>1399</v>
      </c>
      <c r="I1561" s="22" t="inlineStr">
        <is>
          <t>4.csv</t>
        </is>
      </c>
      <c r="J1561" s="22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4" t="n">
        <v>148501776</v>
      </c>
      <c r="H1562" s="24" t="n">
        <v>1399</v>
      </c>
      <c r="I1562" s="24" t="inlineStr">
        <is>
          <t>4.csv</t>
        </is>
      </c>
      <c r="J1562" s="24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2" t="n">
        <v>148532757</v>
      </c>
      <c r="H1563" s="22" t="n">
        <v>426</v>
      </c>
      <c r="I1563" s="22" t="inlineStr">
        <is>
          <t>4.csv</t>
        </is>
      </c>
      <c r="J1563" s="22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4" t="n">
        <v>148532491</v>
      </c>
      <c r="H1564" s="24" t="n">
        <v>3690</v>
      </c>
      <c r="I1564" s="24" t="inlineStr">
        <is>
          <t>4.csv</t>
        </is>
      </c>
      <c r="J1564" s="24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2" t="n">
        <v>148532751</v>
      </c>
      <c r="H1565" s="22" t="n">
        <v>1399</v>
      </c>
      <c r="I1565" s="22" t="inlineStr">
        <is>
          <t>4.csv</t>
        </is>
      </c>
      <c r="J1565" s="22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4" t="n">
        <v>148514837</v>
      </c>
      <c r="H1566" s="24" t="n">
        <v>426</v>
      </c>
      <c r="I1566" s="24" t="inlineStr">
        <is>
          <t>4.csv</t>
        </is>
      </c>
      <c r="J1566" s="24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2" t="n">
        <v>148514827</v>
      </c>
      <c r="H1567" s="22" t="n">
        <v>3690</v>
      </c>
      <c r="I1567" s="22" t="inlineStr">
        <is>
          <t>4.csv</t>
        </is>
      </c>
      <c r="J1567" s="22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4" t="n">
        <v>148484878</v>
      </c>
      <c r="H1568" s="24" t="n">
        <v>1399</v>
      </c>
      <c r="I1568" s="24" t="inlineStr">
        <is>
          <t>4.csv</t>
        </is>
      </c>
      <c r="J1568" s="24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2" t="n">
        <v>148514831</v>
      </c>
      <c r="H1569" s="22" t="n">
        <v>1399</v>
      </c>
      <c r="I1569" s="22" t="inlineStr">
        <is>
          <t>4.csv</t>
        </is>
      </c>
      <c r="J1569" s="22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4" t="n">
        <v>148550667</v>
      </c>
      <c r="H1570" s="24" t="n">
        <v>3690</v>
      </c>
      <c r="I1570" s="24" t="inlineStr">
        <is>
          <t>4.csv</t>
        </is>
      </c>
      <c r="J1570" s="24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2" t="n">
        <v>148550667</v>
      </c>
      <c r="H1571" s="22" t="n">
        <v>3690</v>
      </c>
      <c r="I1571" s="22" t="inlineStr">
        <is>
          <t>4.csv</t>
        </is>
      </c>
      <c r="J1571" s="22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4" t="n">
        <v>148514828</v>
      </c>
      <c r="H1572" s="24" t="n">
        <v>3690</v>
      </c>
      <c r="I1572" s="24" t="inlineStr">
        <is>
          <t>4.csv</t>
        </is>
      </c>
      <c r="J1572" s="24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2" t="n">
        <v>148485391</v>
      </c>
      <c r="H1573" s="22" t="n">
        <v>1399</v>
      </c>
      <c r="I1573" s="22" t="inlineStr">
        <is>
          <t>4.csv</t>
        </is>
      </c>
      <c r="J1573" s="22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4" t="n">
        <v>148532757</v>
      </c>
      <c r="H1574" s="24" t="n">
        <v>426</v>
      </c>
      <c r="I1574" s="24" t="inlineStr">
        <is>
          <t>4.csv</t>
        </is>
      </c>
      <c r="J1574" s="24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2" t="n">
        <v>148501780</v>
      </c>
      <c r="H1575" s="22" t="n">
        <v>426</v>
      </c>
      <c r="I1575" s="22" t="inlineStr">
        <is>
          <t>4.csv</t>
        </is>
      </c>
      <c r="J1575" s="22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4" t="n">
        <v>148484876</v>
      </c>
      <c r="H1576" s="24" t="n">
        <v>3690</v>
      </c>
      <c r="I1576" s="24" t="inlineStr">
        <is>
          <t>4.csv</t>
        </is>
      </c>
      <c r="J1576" s="24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2" t="n">
        <v>148484875</v>
      </c>
      <c r="H1577" s="22" t="n">
        <v>3690</v>
      </c>
      <c r="I1577" s="22" t="inlineStr">
        <is>
          <t>4.csv</t>
        </is>
      </c>
      <c r="J1577" s="22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4" t="n">
        <v>148514831</v>
      </c>
      <c r="H1578" s="24" t="n">
        <v>1399</v>
      </c>
      <c r="I1578" s="24" t="inlineStr">
        <is>
          <t>4.csv</t>
        </is>
      </c>
      <c r="J1578" s="24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2" t="n">
        <v>148485397</v>
      </c>
      <c r="H1579" s="22" t="n">
        <v>426</v>
      </c>
      <c r="I1579" s="22" t="inlineStr">
        <is>
          <t>4.csv</t>
        </is>
      </c>
      <c r="J1579" s="22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4" t="n">
        <v>148514324</v>
      </c>
      <c r="H1580" s="24" t="n">
        <v>426</v>
      </c>
      <c r="I1580" s="24" t="inlineStr">
        <is>
          <t>4.csv</t>
        </is>
      </c>
      <c r="J1580" s="24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2" t="n">
        <v>148484884</v>
      </c>
      <c r="H1581" s="22" t="n">
        <v>426</v>
      </c>
      <c r="I1581" s="22" t="inlineStr">
        <is>
          <t>4.csv</t>
        </is>
      </c>
      <c r="J1581" s="22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4" t="n">
        <v>148514831</v>
      </c>
      <c r="H1582" s="24" t="n">
        <v>1399</v>
      </c>
      <c r="I1582" s="24" t="inlineStr">
        <is>
          <t>4.csv</t>
        </is>
      </c>
      <c r="J1582" s="24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2" t="n">
        <v>148550676</v>
      </c>
      <c r="H1583" s="22" t="n">
        <v>426</v>
      </c>
      <c r="I1583" s="22" t="inlineStr">
        <is>
          <t>4.csv</t>
        </is>
      </c>
      <c r="J1583" s="22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4" t="n">
        <v>148532757</v>
      </c>
      <c r="H1584" s="24" t="n">
        <v>426</v>
      </c>
      <c r="I1584" s="24" t="inlineStr">
        <is>
          <t>4.csv</t>
        </is>
      </c>
      <c r="J1584" s="24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2" t="n">
        <v>148501772</v>
      </c>
      <c r="H1585" s="22" t="n">
        <v>3690</v>
      </c>
      <c r="I1585" s="22" t="inlineStr">
        <is>
          <t>4.csv</t>
        </is>
      </c>
      <c r="J1585" s="22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4" t="n">
        <v>148484884</v>
      </c>
      <c r="H1586" s="24" t="n">
        <v>426</v>
      </c>
      <c r="I1586" s="24" t="inlineStr">
        <is>
          <t>4.csv</t>
        </is>
      </c>
      <c r="J1586" s="24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2" t="n">
        <v>148514827</v>
      </c>
      <c r="H1587" s="22" t="n">
        <v>3690</v>
      </c>
      <c r="I1587" s="22" t="inlineStr">
        <is>
          <t>4.csv</t>
        </is>
      </c>
      <c r="J1587" s="22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4" t="n">
        <v>148514831</v>
      </c>
      <c r="H1588" s="24" t="n">
        <v>1399</v>
      </c>
      <c r="I1588" s="24" t="inlineStr">
        <is>
          <t>4.csv</t>
        </is>
      </c>
      <c r="J1588" s="24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2" t="n">
        <v>148532751</v>
      </c>
      <c r="H1589" s="22" t="n">
        <v>1399</v>
      </c>
      <c r="I1589" s="22" t="inlineStr">
        <is>
          <t>4.csv</t>
        </is>
      </c>
      <c r="J1589" s="22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4" t="n">
        <v>148501780</v>
      </c>
      <c r="H1590" s="24" t="n">
        <v>426</v>
      </c>
      <c r="I1590" s="24" t="inlineStr">
        <is>
          <t>4.csv</t>
        </is>
      </c>
      <c r="J1590" s="24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2" t="n">
        <v>148532751</v>
      </c>
      <c r="H1591" s="22" t="n">
        <v>1399</v>
      </c>
      <c r="I1591" s="22" t="inlineStr">
        <is>
          <t>4.csv</t>
        </is>
      </c>
      <c r="J1591" s="22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4" t="n">
        <v>148506381</v>
      </c>
      <c r="H1592" s="24" t="n">
        <v>3690</v>
      </c>
      <c r="I1592" s="24" t="inlineStr">
        <is>
          <t>4.csv</t>
        </is>
      </c>
      <c r="J1592" s="24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2" t="n">
        <v>148550676</v>
      </c>
      <c r="H1593" s="22" t="n">
        <v>426</v>
      </c>
      <c r="I1593" s="22" t="inlineStr">
        <is>
          <t>4.csv</t>
        </is>
      </c>
      <c r="J1593" s="22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4" t="n">
        <v>148501775</v>
      </c>
      <c r="H1594" s="24" t="n">
        <v>1399</v>
      </c>
      <c r="I1594" s="24" t="inlineStr">
        <is>
          <t>4.csv</t>
        </is>
      </c>
      <c r="J1594" s="24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2" t="n">
        <v>148518667</v>
      </c>
      <c r="H1595" s="22" t="n">
        <v>3690</v>
      </c>
      <c r="I1595" s="22" t="inlineStr">
        <is>
          <t>4.csv</t>
        </is>
      </c>
      <c r="J1595" s="22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4" t="n">
        <v>148484876</v>
      </c>
      <c r="H1596" s="24" t="n">
        <v>3690</v>
      </c>
      <c r="I1596" s="24" t="inlineStr">
        <is>
          <t>4.csv</t>
        </is>
      </c>
      <c r="J1596" s="24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2" t="n">
        <v>148514828</v>
      </c>
      <c r="H1597" s="22" t="n">
        <v>3690</v>
      </c>
      <c r="I1597" s="22" t="inlineStr">
        <is>
          <t>4.csv</t>
        </is>
      </c>
      <c r="J1597" s="22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4" t="n">
        <v>148514827</v>
      </c>
      <c r="H1598" s="24" t="n">
        <v>3690</v>
      </c>
      <c r="I1598" s="24" t="inlineStr">
        <is>
          <t>4.csv</t>
        </is>
      </c>
      <c r="J1598" s="24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2" t="n">
        <v>148518667</v>
      </c>
      <c r="H1599" s="22" t="n">
        <v>3690</v>
      </c>
      <c r="I1599" s="22" t="inlineStr">
        <is>
          <t>4.csv</t>
        </is>
      </c>
      <c r="J1599" s="22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4" t="n">
        <v>148514836</v>
      </c>
      <c r="H1600" s="24" t="n">
        <v>426</v>
      </c>
      <c r="I1600" s="24" t="inlineStr">
        <is>
          <t>4.csv</t>
        </is>
      </c>
      <c r="J1600" s="24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2" t="n">
        <v>148506380</v>
      </c>
      <c r="H1601" s="22" t="n">
        <v>3690</v>
      </c>
      <c r="I1601" s="22" t="inlineStr">
        <is>
          <t>4.csv</t>
        </is>
      </c>
      <c r="J1601" s="22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4" t="n">
        <v>148506380</v>
      </c>
      <c r="H1602" s="24" t="n">
        <v>3690</v>
      </c>
      <c r="I1602" s="24" t="inlineStr">
        <is>
          <t>4.csv</t>
        </is>
      </c>
      <c r="J1602" s="24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2" t="n">
        <v>148506381</v>
      </c>
      <c r="H1603" s="22" t="n">
        <v>3690</v>
      </c>
      <c r="I1603" s="22" t="inlineStr">
        <is>
          <t>4.csv</t>
        </is>
      </c>
      <c r="J1603" s="22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4" t="n">
        <v>148501772</v>
      </c>
      <c r="H1604" s="24" t="n">
        <v>3690</v>
      </c>
      <c r="I1604" s="24" t="inlineStr">
        <is>
          <t>4.csv</t>
        </is>
      </c>
      <c r="J1604" s="24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2" t="n">
        <v>148501780</v>
      </c>
      <c r="H1605" s="22" t="n">
        <v>426</v>
      </c>
      <c r="I1605" s="22" t="inlineStr">
        <is>
          <t>4.csv</t>
        </is>
      </c>
      <c r="J1605" s="22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4" t="n">
        <v>148505161</v>
      </c>
      <c r="H1606" s="24" t="n">
        <v>40742</v>
      </c>
      <c r="I1606" s="24" t="inlineStr">
        <is>
          <t>4.csv</t>
        </is>
      </c>
      <c r="J1606" s="24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2" t="n">
        <v>148518667</v>
      </c>
      <c r="H1607" s="22" t="n">
        <v>3690</v>
      </c>
      <c r="I1607" s="22" t="inlineStr">
        <is>
          <t>4.csv</t>
        </is>
      </c>
      <c r="J1607" s="22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4" t="n">
        <v>148502805</v>
      </c>
      <c r="H1608" s="24" t="n">
        <v>426</v>
      </c>
      <c r="I1608" s="24" t="inlineStr">
        <is>
          <t>4.csv</t>
        </is>
      </c>
      <c r="J1608" s="24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2" t="n">
        <v>148501780</v>
      </c>
      <c r="H1609" s="22" t="n">
        <v>426</v>
      </c>
      <c r="I1609" s="22" t="inlineStr">
        <is>
          <t>4.csv</t>
        </is>
      </c>
      <c r="J1609" s="22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4" t="n">
        <v>148506381</v>
      </c>
      <c r="H1610" s="24" t="n">
        <v>3690</v>
      </c>
      <c r="I1610" s="24" t="inlineStr">
        <is>
          <t>4.csv</t>
        </is>
      </c>
      <c r="J1610" s="24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2" t="n">
        <v>148528406</v>
      </c>
      <c r="H1611" s="22" t="n">
        <v>426</v>
      </c>
      <c r="I1611" s="22" t="inlineStr">
        <is>
          <t>4.csv</t>
        </is>
      </c>
      <c r="J1611" s="22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4" t="n">
        <v>148506383</v>
      </c>
      <c r="H1612" s="24" t="n">
        <v>1399</v>
      </c>
      <c r="I1612" s="24" t="inlineStr">
        <is>
          <t>4.csv</t>
        </is>
      </c>
      <c r="J1612" s="24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2" t="n">
        <v>148503371</v>
      </c>
      <c r="H1613" s="22" t="n">
        <v>40940</v>
      </c>
      <c r="I1613" s="22" t="inlineStr">
        <is>
          <t>4.csv</t>
        </is>
      </c>
      <c r="J1613" s="22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4" t="n">
        <v>148506382</v>
      </c>
      <c r="H1614" s="24" t="n">
        <v>1399</v>
      </c>
      <c r="I1614" s="24" t="inlineStr">
        <is>
          <t>4.csv</t>
        </is>
      </c>
      <c r="J1614" s="24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2" t="n">
        <v>148503371</v>
      </c>
      <c r="H1615" s="22" t="n">
        <v>40940</v>
      </c>
      <c r="I1615" s="22" t="inlineStr">
        <is>
          <t>4.csv</t>
        </is>
      </c>
      <c r="J1615" s="22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4" t="n">
        <v>148503368</v>
      </c>
      <c r="H1616" s="24" t="n">
        <v>40742</v>
      </c>
      <c r="I1616" s="24" t="inlineStr">
        <is>
          <t>4.csv</t>
        </is>
      </c>
      <c r="J1616" s="24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2" t="n">
        <v>148505161</v>
      </c>
      <c r="H1617" s="22" t="n">
        <v>40742</v>
      </c>
      <c r="I1617" s="22" t="inlineStr">
        <is>
          <t>4.csv</t>
        </is>
      </c>
      <c r="J1617" s="22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4" t="n">
        <v>148503371</v>
      </c>
      <c r="H1618" s="24" t="n">
        <v>40940</v>
      </c>
      <c r="I1618" s="24" t="inlineStr">
        <is>
          <t>4.csv</t>
        </is>
      </c>
      <c r="J1618" s="24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2" t="n">
        <v>148519446</v>
      </c>
      <c r="H1619" s="22" t="n">
        <v>426</v>
      </c>
      <c r="I1619" s="22" t="inlineStr">
        <is>
          <t>4.csv</t>
        </is>
      </c>
      <c r="J1619" s="22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4" t="n">
        <v>148519437</v>
      </c>
      <c r="H1620" s="24" t="n">
        <v>3690</v>
      </c>
      <c r="I1620" s="24" t="inlineStr">
        <is>
          <t>4.csv</t>
        </is>
      </c>
      <c r="J1620" s="24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2" t="n">
        <v>148519440</v>
      </c>
      <c r="H1621" s="22" t="n">
        <v>1399</v>
      </c>
      <c r="I1621" s="22" t="inlineStr">
        <is>
          <t>4.csv</t>
        </is>
      </c>
      <c r="J1621" s="22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4" t="n">
        <v>148519440</v>
      </c>
      <c r="H1622" s="24" t="n">
        <v>1399</v>
      </c>
      <c r="I1622" s="24" t="inlineStr">
        <is>
          <t>4.csv</t>
        </is>
      </c>
      <c r="J1622" s="24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2" t="n">
        <v>148529168</v>
      </c>
      <c r="H1623" s="22" t="n">
        <v>1399</v>
      </c>
      <c r="I1623" s="22" t="inlineStr">
        <is>
          <t>4.csv</t>
        </is>
      </c>
      <c r="J1623" s="22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4" t="n">
        <v>148519446</v>
      </c>
      <c r="H1624" s="24" t="n">
        <v>426</v>
      </c>
      <c r="I1624" s="24" t="inlineStr">
        <is>
          <t>4.csv</t>
        </is>
      </c>
      <c r="J1624" s="24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2" t="n">
        <v>148506901</v>
      </c>
      <c r="H1625" s="22" t="n">
        <v>426</v>
      </c>
      <c r="I1625" s="22" t="inlineStr">
        <is>
          <t>4.csv</t>
        </is>
      </c>
      <c r="J1625" s="22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4" t="n">
        <v>148506901</v>
      </c>
      <c r="H1626" s="24" t="n">
        <v>426</v>
      </c>
      <c r="I1626" s="24" t="inlineStr">
        <is>
          <t>4.csv</t>
        </is>
      </c>
      <c r="J1626" s="24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2" t="n">
        <v>148519435</v>
      </c>
      <c r="H1627" s="22" t="n">
        <v>3690</v>
      </c>
      <c r="I1627" s="22" t="inlineStr">
        <is>
          <t>4.csv</t>
        </is>
      </c>
      <c r="J1627" s="22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4" t="n">
        <v>148519435</v>
      </c>
      <c r="H1628" s="24" t="n">
        <v>3690</v>
      </c>
      <c r="I1628" s="24" t="inlineStr">
        <is>
          <t>4.csv</t>
        </is>
      </c>
      <c r="J1628" s="24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2" t="n">
        <v>148505357</v>
      </c>
      <c r="H1629" s="22" t="n">
        <v>3690</v>
      </c>
      <c r="I1629" s="22" t="inlineStr">
        <is>
          <t>4.csv</t>
        </is>
      </c>
      <c r="J1629" s="22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4" t="n">
        <v>148529166</v>
      </c>
      <c r="H1630" s="24" t="n">
        <v>1399</v>
      </c>
      <c r="I1630" s="24" t="inlineStr">
        <is>
          <t>4.csv</t>
        </is>
      </c>
      <c r="J1630" s="24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2" t="n">
        <v>148519435</v>
      </c>
      <c r="H1631" s="22" t="n">
        <v>3690</v>
      </c>
      <c r="I1631" s="22" t="inlineStr">
        <is>
          <t>4.csv</t>
        </is>
      </c>
      <c r="J1631" s="22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4" t="n">
        <v>148529165</v>
      </c>
      <c r="H1632" s="24" t="n">
        <v>3690</v>
      </c>
      <c r="I1632" s="24" t="inlineStr">
        <is>
          <t>4.csv</t>
        </is>
      </c>
      <c r="J1632" s="24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2" t="n">
        <v>148529168</v>
      </c>
      <c r="H1633" s="22" t="n">
        <v>1399</v>
      </c>
      <c r="I1633" s="22" t="inlineStr">
        <is>
          <t>4.csv</t>
        </is>
      </c>
      <c r="J1633" s="22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4" t="n">
        <v>148505357</v>
      </c>
      <c r="H1634" s="24" t="n">
        <v>3690</v>
      </c>
      <c r="I1634" s="24" t="inlineStr">
        <is>
          <t>4.csv</t>
        </is>
      </c>
      <c r="J1634" s="24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2" t="n">
        <v>148505357</v>
      </c>
      <c r="H1635" s="22" t="n">
        <v>3690</v>
      </c>
      <c r="I1635" s="22" t="inlineStr">
        <is>
          <t>4.csv</t>
        </is>
      </c>
      <c r="J1635" s="22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4" t="n">
        <v>148528405</v>
      </c>
      <c r="H1636" s="24" t="n">
        <v>426</v>
      </c>
      <c r="I1636" s="24" t="inlineStr">
        <is>
          <t>4.csv</t>
        </is>
      </c>
      <c r="J1636" s="24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2" t="n">
        <v>148505356</v>
      </c>
      <c r="H1637" s="22" t="n">
        <v>3690</v>
      </c>
      <c r="I1637" s="22" t="inlineStr">
        <is>
          <t>4.csv</t>
        </is>
      </c>
      <c r="J1637" s="22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4" t="n">
        <v>148505877</v>
      </c>
      <c r="H1638" s="24" t="n">
        <v>426</v>
      </c>
      <c r="I1638" s="24" t="inlineStr">
        <is>
          <t>4.csv</t>
        </is>
      </c>
      <c r="J1638" s="24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2" t="n">
        <v>148505877</v>
      </c>
      <c r="H1639" s="22" t="n">
        <v>426</v>
      </c>
      <c r="I1639" s="22" t="inlineStr">
        <is>
          <t>4.csv</t>
        </is>
      </c>
      <c r="J1639" s="22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4" t="n">
        <v>148505167</v>
      </c>
      <c r="H1640" s="24" t="n">
        <v>41138</v>
      </c>
      <c r="I1640" s="24" t="inlineStr">
        <is>
          <t>4.csv</t>
        </is>
      </c>
      <c r="J1640" s="24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2" t="n">
        <v>148519184</v>
      </c>
      <c r="H1641" s="22" t="n">
        <v>1399</v>
      </c>
      <c r="I1641" s="22" t="inlineStr">
        <is>
          <t>4.csv</t>
        </is>
      </c>
      <c r="J1641" s="22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4" t="n">
        <v>148505167</v>
      </c>
      <c r="H1642" s="24" t="n">
        <v>41138</v>
      </c>
      <c r="I1642" s="24" t="inlineStr">
        <is>
          <t>4.csv</t>
        </is>
      </c>
      <c r="J1642" s="24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2" t="n">
        <v>148505161</v>
      </c>
      <c r="H1643" s="22" t="n">
        <v>40742</v>
      </c>
      <c r="I1643" s="22" t="inlineStr">
        <is>
          <t>4.csv</t>
        </is>
      </c>
      <c r="J1643" s="22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4" t="n">
        <v>148505364</v>
      </c>
      <c r="H1644" s="24" t="n">
        <v>426</v>
      </c>
      <c r="I1644" s="24" t="inlineStr">
        <is>
          <t>4.csv</t>
        </is>
      </c>
      <c r="J1644" s="24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2" t="n">
        <v>148505364</v>
      </c>
      <c r="H1645" s="22" t="n">
        <v>426</v>
      </c>
      <c r="I1645" s="22" t="inlineStr">
        <is>
          <t>4.csv</t>
        </is>
      </c>
      <c r="J1645" s="22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4" t="n">
        <v>148554507</v>
      </c>
      <c r="H1646" s="24" t="n">
        <v>3690</v>
      </c>
      <c r="I1646" s="24" t="inlineStr">
        <is>
          <t>4.csv</t>
        </is>
      </c>
      <c r="J1646" s="24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2" t="n">
        <v>148505355</v>
      </c>
      <c r="H1647" s="22" t="n">
        <v>3690</v>
      </c>
      <c r="I1647" s="22" t="inlineStr">
        <is>
          <t>4.csv</t>
        </is>
      </c>
      <c r="J1647" s="22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4" t="n">
        <v>148505364</v>
      </c>
      <c r="H1648" s="24" t="n">
        <v>426</v>
      </c>
      <c r="I1648" s="24" t="inlineStr">
        <is>
          <t>4.csv</t>
        </is>
      </c>
      <c r="J1648" s="24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2" t="n">
        <v>148554510</v>
      </c>
      <c r="H1649" s="22" t="n">
        <v>1399</v>
      </c>
      <c r="I1649" s="22" t="inlineStr">
        <is>
          <t>4.csv</t>
        </is>
      </c>
      <c r="J1649" s="22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4" t="n">
        <v>148550422</v>
      </c>
      <c r="H1650" s="24" t="n">
        <v>426</v>
      </c>
      <c r="I1650" s="24" t="inlineStr">
        <is>
          <t>4.csv</t>
        </is>
      </c>
      <c r="J1650" s="24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2" t="n">
        <v>148554507</v>
      </c>
      <c r="H1651" s="22" t="n">
        <v>3690</v>
      </c>
      <c r="I1651" s="22" t="inlineStr">
        <is>
          <t>4.csv</t>
        </is>
      </c>
      <c r="J1651" s="22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4" t="n">
        <v>148550422</v>
      </c>
      <c r="H1652" s="24" t="n">
        <v>426</v>
      </c>
      <c r="I1652" s="24" t="inlineStr">
        <is>
          <t>4.csv</t>
        </is>
      </c>
      <c r="J1652" s="24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2" t="n">
        <v>148505870</v>
      </c>
      <c r="H1653" s="22" t="n">
        <v>1399</v>
      </c>
      <c r="I1653" s="22" t="inlineStr">
        <is>
          <t>4.csv</t>
        </is>
      </c>
      <c r="J1653" s="22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4" t="n">
        <v>148505876</v>
      </c>
      <c r="H1654" s="24" t="n">
        <v>426</v>
      </c>
      <c r="I1654" s="24" t="inlineStr">
        <is>
          <t>4.csv</t>
        </is>
      </c>
      <c r="J1654" s="24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2" t="n">
        <v>148505876</v>
      </c>
      <c r="H1655" s="22" t="n">
        <v>426</v>
      </c>
      <c r="I1655" s="22" t="inlineStr">
        <is>
          <t>4.csv</t>
        </is>
      </c>
      <c r="J1655" s="22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4" t="n">
        <v>148519182</v>
      </c>
      <c r="H1656" s="24" t="n">
        <v>1399</v>
      </c>
      <c r="I1656" s="24" t="inlineStr">
        <is>
          <t>4.csv</t>
        </is>
      </c>
      <c r="J1656" s="24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2" t="n">
        <v>148519182</v>
      </c>
      <c r="H1657" s="22" t="n">
        <v>1399</v>
      </c>
      <c r="I1657" s="22" t="inlineStr">
        <is>
          <t>4.csv</t>
        </is>
      </c>
      <c r="J1657" s="22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4" t="n">
        <v>148505355</v>
      </c>
      <c r="H1658" s="24" t="n">
        <v>3690</v>
      </c>
      <c r="I1658" s="24" t="inlineStr">
        <is>
          <t>4.csv</t>
        </is>
      </c>
      <c r="J1658" s="24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2" t="n">
        <v>148505876</v>
      </c>
      <c r="H1659" s="22" t="n">
        <v>426</v>
      </c>
      <c r="I1659" s="22" t="inlineStr">
        <is>
          <t>4.csv</t>
        </is>
      </c>
      <c r="J1659" s="22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4" t="n">
        <v>148528655</v>
      </c>
      <c r="H1660" s="24" t="n">
        <v>1399</v>
      </c>
      <c r="I1660" s="24" t="inlineStr">
        <is>
          <t>4.csv</t>
        </is>
      </c>
      <c r="J1660" s="24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2" t="n">
        <v>148528652</v>
      </c>
      <c r="H1661" s="22" t="n">
        <v>3690</v>
      </c>
      <c r="I1661" s="22" t="inlineStr">
        <is>
          <t>4.csv</t>
        </is>
      </c>
      <c r="J1661" s="22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4" t="n">
        <v>148550413</v>
      </c>
      <c r="H1662" s="24" t="n">
        <v>3690</v>
      </c>
      <c r="I1662" s="24" t="inlineStr">
        <is>
          <t>4.csv</t>
        </is>
      </c>
      <c r="J1662" s="24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2" t="n">
        <v>148524048</v>
      </c>
      <c r="H1663" s="22" t="n">
        <v>1399</v>
      </c>
      <c r="I1663" s="22" t="inlineStr">
        <is>
          <t>4.csv</t>
        </is>
      </c>
      <c r="J1663" s="22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4" t="n">
        <v>148524054</v>
      </c>
      <c r="H1664" s="24" t="n">
        <v>426</v>
      </c>
      <c r="I1664" s="24" t="inlineStr">
        <is>
          <t>4.csv</t>
        </is>
      </c>
      <c r="J1664" s="24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2" t="n">
        <v>148524053</v>
      </c>
      <c r="H1665" s="22" t="n">
        <v>426</v>
      </c>
      <c r="I1665" s="22" t="inlineStr">
        <is>
          <t>4.csv</t>
        </is>
      </c>
      <c r="J1665" s="22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4" t="n">
        <v>148524048</v>
      </c>
      <c r="H1666" s="24" t="n">
        <v>1399</v>
      </c>
      <c r="I1666" s="24" t="inlineStr">
        <is>
          <t>4.csv</t>
        </is>
      </c>
      <c r="J1666" s="24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2" t="n">
        <v>148481804</v>
      </c>
      <c r="H1667" s="22" t="n">
        <v>1399</v>
      </c>
      <c r="I1667" s="22" t="inlineStr">
        <is>
          <t>4.csv</t>
        </is>
      </c>
      <c r="J1667" s="22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4" t="n">
        <v>148524053</v>
      </c>
      <c r="H1668" s="24" t="n">
        <v>426</v>
      </c>
      <c r="I1668" s="24" t="inlineStr">
        <is>
          <t>4.csv</t>
        </is>
      </c>
      <c r="J1668" s="24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2" t="n">
        <v>148524048</v>
      </c>
      <c r="H1669" s="22" t="n">
        <v>1399</v>
      </c>
      <c r="I1669" s="22" t="inlineStr">
        <is>
          <t>4.csv</t>
        </is>
      </c>
      <c r="J1669" s="22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4" t="n">
        <v>148524054</v>
      </c>
      <c r="H1670" s="24" t="n">
        <v>426</v>
      </c>
      <c r="I1670" s="24" t="inlineStr">
        <is>
          <t>4.csv</t>
        </is>
      </c>
      <c r="J1670" s="24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2" t="n">
        <v>171555661</v>
      </c>
      <c r="H1671" s="22" t="n">
        <v>41138</v>
      </c>
      <c r="I1671" s="22" t="inlineStr">
        <is>
          <t>4.csv</t>
        </is>
      </c>
      <c r="J1671" s="22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4" t="n">
        <v>171577104</v>
      </c>
      <c r="H1672" s="24" t="n">
        <v>1399</v>
      </c>
      <c r="I1672" s="24" t="inlineStr">
        <is>
          <t>4.csv</t>
        </is>
      </c>
      <c r="J1672" s="24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2" t="n">
        <v>148481804</v>
      </c>
      <c r="H1673" s="22" t="n">
        <v>1399</v>
      </c>
      <c r="I1673" s="22" t="inlineStr">
        <is>
          <t>4.csv</t>
        </is>
      </c>
      <c r="J1673" s="22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4" t="n">
        <v>171577101</v>
      </c>
      <c r="H1674" s="24" t="n">
        <v>3690</v>
      </c>
      <c r="I1674" s="24" t="inlineStr">
        <is>
          <t>4.csv</t>
        </is>
      </c>
      <c r="J1674" s="24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2" t="n">
        <v>148481803</v>
      </c>
      <c r="H1675" s="22" t="n">
        <v>1399</v>
      </c>
      <c r="I1675" s="22" t="inlineStr">
        <is>
          <t>4.csv</t>
        </is>
      </c>
      <c r="J1675" s="22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4" t="n">
        <v>148481803</v>
      </c>
      <c r="H1676" s="24" t="n">
        <v>1399</v>
      </c>
      <c r="I1676" s="24" t="inlineStr">
        <is>
          <t>4.csv</t>
        </is>
      </c>
      <c r="J1676" s="24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2" t="n">
        <v>148481814</v>
      </c>
      <c r="H1677" s="22" t="n">
        <v>426</v>
      </c>
      <c r="I1677" s="22" t="inlineStr">
        <is>
          <t>4.csv</t>
        </is>
      </c>
      <c r="J1677" s="22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4" t="n">
        <v>171577101</v>
      </c>
      <c r="H1678" s="24" t="n">
        <v>3690</v>
      </c>
      <c r="I1678" s="24" t="inlineStr">
        <is>
          <t>4.csv</t>
        </is>
      </c>
      <c r="J1678" s="24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2" t="n">
        <v>171576077</v>
      </c>
      <c r="H1679" s="22" t="n">
        <v>3690</v>
      </c>
      <c r="I1679" s="22" t="inlineStr">
        <is>
          <t>4.csv</t>
        </is>
      </c>
      <c r="J1679" s="22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4" t="n">
        <v>148481805</v>
      </c>
      <c r="H1680" s="24" t="n">
        <v>1399</v>
      </c>
      <c r="I1680" s="24" t="inlineStr">
        <is>
          <t>4.csv</t>
        </is>
      </c>
      <c r="J1680" s="24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2" t="n">
        <v>148524045</v>
      </c>
      <c r="H1681" s="22" t="n">
        <v>3690</v>
      </c>
      <c r="I1681" s="22" t="inlineStr">
        <is>
          <t>4.csv</t>
        </is>
      </c>
      <c r="J1681" s="22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4" t="n">
        <v>148524045</v>
      </c>
      <c r="H1682" s="24" t="n">
        <v>3690</v>
      </c>
      <c r="I1682" s="24" t="inlineStr">
        <is>
          <t>4.csv</t>
        </is>
      </c>
      <c r="J1682" s="24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2" t="n">
        <v>148550414</v>
      </c>
      <c r="H1683" s="22" t="n">
        <v>1399</v>
      </c>
      <c r="I1683" s="22" t="inlineStr">
        <is>
          <t>4.csv</t>
        </is>
      </c>
      <c r="J1683" s="22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4" t="n">
        <v>148524048</v>
      </c>
      <c r="H1684" s="24" t="n">
        <v>1399</v>
      </c>
      <c r="I1684" s="24" t="inlineStr">
        <is>
          <t>4.csv</t>
        </is>
      </c>
      <c r="J1684" s="24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2" t="n">
        <v>148524045</v>
      </c>
      <c r="H1685" s="22" t="n">
        <v>3690</v>
      </c>
      <c r="I1685" s="22" t="inlineStr">
        <is>
          <t>4.csv</t>
        </is>
      </c>
      <c r="J1685" s="22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4" t="n">
        <v>148550411</v>
      </c>
      <c r="H1686" s="24" t="n">
        <v>3690</v>
      </c>
      <c r="I1686" s="24" t="inlineStr">
        <is>
          <t>4.csv</t>
        </is>
      </c>
      <c r="J1686" s="24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2" t="n">
        <v>148550420</v>
      </c>
      <c r="H1687" s="22" t="n">
        <v>426</v>
      </c>
      <c r="I1687" s="22" t="inlineStr">
        <is>
          <t>4.csv</t>
        </is>
      </c>
      <c r="J1687" s="22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4" t="n">
        <v>148481804</v>
      </c>
      <c r="H1688" s="24" t="n">
        <v>1399</v>
      </c>
      <c r="I1688" s="24" t="inlineStr">
        <is>
          <t>4.csv</t>
        </is>
      </c>
      <c r="J1688" s="24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2" t="n">
        <v>148481813</v>
      </c>
      <c r="H1689" s="22" t="n">
        <v>426</v>
      </c>
      <c r="I1689" s="22" t="inlineStr">
        <is>
          <t>4.csv</t>
        </is>
      </c>
      <c r="J1689" s="22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4" t="n">
        <v>148550420</v>
      </c>
      <c r="H1690" s="24" t="n">
        <v>426</v>
      </c>
      <c r="I1690" s="24" t="inlineStr">
        <is>
          <t>4.csv</t>
        </is>
      </c>
      <c r="J1690" s="24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2" t="n">
        <v>148524047</v>
      </c>
      <c r="H1691" s="22" t="n">
        <v>1399</v>
      </c>
      <c r="I1691" s="22" t="inlineStr">
        <is>
          <t>4.csv</t>
        </is>
      </c>
      <c r="J1691" s="22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4" t="n">
        <v>148550420</v>
      </c>
      <c r="H1692" s="24" t="n">
        <v>426</v>
      </c>
      <c r="I1692" s="24" t="inlineStr">
        <is>
          <t>4.csv</t>
        </is>
      </c>
      <c r="J1692" s="24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2" t="n">
        <v>148550420</v>
      </c>
      <c r="H1693" s="22" t="n">
        <v>426</v>
      </c>
      <c r="I1693" s="22" t="inlineStr">
        <is>
          <t>3.csv</t>
        </is>
      </c>
      <c r="J1693" s="22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4" t="n">
        <v>148524047</v>
      </c>
      <c r="H1694" s="24" t="n">
        <v>1399</v>
      </c>
      <c r="I1694" s="24" t="inlineStr">
        <is>
          <t>3.csv</t>
        </is>
      </c>
      <c r="J1694" s="24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2" t="n">
        <v>148524054</v>
      </c>
      <c r="H1695" s="22" t="n">
        <v>426</v>
      </c>
      <c r="I1695" s="22" t="inlineStr">
        <is>
          <t>3.csv</t>
        </is>
      </c>
      <c r="J1695" s="22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4" t="n">
        <v>148524054</v>
      </c>
      <c r="H1696" s="24" t="n">
        <v>426</v>
      </c>
      <c r="I1696" s="24" t="inlineStr">
        <is>
          <t>3.csv</t>
        </is>
      </c>
      <c r="J1696" s="24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2" t="n">
        <v>148524045</v>
      </c>
      <c r="H1697" s="22" t="n">
        <v>3690</v>
      </c>
      <c r="I1697" s="22" t="inlineStr">
        <is>
          <t>3.csv</t>
        </is>
      </c>
      <c r="J1697" s="22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4" t="n">
        <v>148550420</v>
      </c>
      <c r="H1698" s="24" t="n">
        <v>426</v>
      </c>
      <c r="I1698" s="24" t="inlineStr">
        <is>
          <t>3.csv</t>
        </is>
      </c>
      <c r="J1698" s="24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2" t="n">
        <v>171525965</v>
      </c>
      <c r="H1699" s="22" t="n">
        <v>41138</v>
      </c>
      <c r="I1699" s="22" t="inlineStr">
        <is>
          <t>3.csv</t>
        </is>
      </c>
      <c r="J1699" s="22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4" t="n">
        <v>148524047</v>
      </c>
      <c r="H1700" s="24" t="n">
        <v>1399</v>
      </c>
      <c r="I1700" s="24" t="inlineStr">
        <is>
          <t>3.csv</t>
        </is>
      </c>
      <c r="J1700" s="24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2" t="n">
        <v>148524043</v>
      </c>
      <c r="H1701" s="22" t="n">
        <v>3690</v>
      </c>
      <c r="I1701" s="22" t="inlineStr">
        <is>
          <t>3.csv</t>
        </is>
      </c>
      <c r="J1701" s="22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4" t="n">
        <v>148550414</v>
      </c>
      <c r="H1702" s="24" t="n">
        <v>1399</v>
      </c>
      <c r="I1702" s="24" t="inlineStr">
        <is>
          <t>3.csv</t>
        </is>
      </c>
      <c r="J1702" s="24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2" t="n">
        <v>171525959</v>
      </c>
      <c r="H1703" s="22" t="n">
        <v>40742</v>
      </c>
      <c r="I1703" s="22" t="inlineStr">
        <is>
          <t>3.csv</t>
        </is>
      </c>
      <c r="J1703" s="22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4" t="n">
        <v>171526215</v>
      </c>
      <c r="H1704" s="24" t="n">
        <v>40742</v>
      </c>
      <c r="I1704" s="24" t="inlineStr">
        <is>
          <t>3.csv</t>
        </is>
      </c>
      <c r="J1704" s="24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2" t="n">
        <v>148509966</v>
      </c>
      <c r="H1705" s="22" t="n">
        <v>1399</v>
      </c>
      <c r="I1705" s="22" t="inlineStr">
        <is>
          <t>3.csv</t>
        </is>
      </c>
      <c r="J1705" s="22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4" t="n">
        <v>148509966</v>
      </c>
      <c r="H1706" s="24" t="n">
        <v>1399</v>
      </c>
      <c r="I1706" s="24" t="inlineStr">
        <is>
          <t>3.csv</t>
        </is>
      </c>
      <c r="J1706" s="24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2" t="n">
        <v>171547158</v>
      </c>
      <c r="H1707" s="22" t="n">
        <v>426</v>
      </c>
      <c r="I1707" s="22" t="inlineStr">
        <is>
          <t>3.csv</t>
        </is>
      </c>
      <c r="J1707" s="22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4" t="n">
        <v>171547152</v>
      </c>
      <c r="H1708" s="24" t="n">
        <v>1399</v>
      </c>
      <c r="I1708" s="24" t="inlineStr">
        <is>
          <t>3.csv</t>
        </is>
      </c>
      <c r="J1708" s="24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2" t="n">
        <v>148524043</v>
      </c>
      <c r="H1709" s="22" t="n">
        <v>3690</v>
      </c>
      <c r="I1709" s="22" t="inlineStr">
        <is>
          <t>3.csv</t>
        </is>
      </c>
      <c r="J1709" s="22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4" t="n">
        <v>171547980</v>
      </c>
      <c r="H1710" s="24" t="n">
        <v>40940</v>
      </c>
      <c r="I1710" s="24" t="inlineStr">
        <is>
          <t>3.csv</t>
        </is>
      </c>
      <c r="J1710" s="24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2" t="n">
        <v>171555661</v>
      </c>
      <c r="H1711" s="22" t="n">
        <v>41138</v>
      </c>
      <c r="I1711" s="22" t="inlineStr">
        <is>
          <t>3.csv</t>
        </is>
      </c>
      <c r="J1711" s="22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4" t="n">
        <v>148505163</v>
      </c>
      <c r="H1712" s="24" t="n">
        <v>40940</v>
      </c>
      <c r="I1712" s="24" t="inlineStr">
        <is>
          <t>3.csv</t>
        </is>
      </c>
      <c r="J1712" s="24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2" t="n">
        <v>171526215</v>
      </c>
      <c r="H1713" s="22" t="n">
        <v>40742</v>
      </c>
      <c r="I1713" s="22" t="inlineStr">
        <is>
          <t>3.csv</t>
        </is>
      </c>
      <c r="J1713" s="22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4" t="n">
        <v>171555655</v>
      </c>
      <c r="H1714" s="24" t="n">
        <v>40742</v>
      </c>
      <c r="I1714" s="24" t="inlineStr">
        <is>
          <t>3.csv</t>
        </is>
      </c>
      <c r="J1714" s="24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2" t="n">
        <v>171547158</v>
      </c>
      <c r="H1715" s="22" t="n">
        <v>426</v>
      </c>
      <c r="I1715" s="22" t="inlineStr">
        <is>
          <t>3.csv</t>
        </is>
      </c>
      <c r="J1715" s="22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4" t="n">
        <v>148509963</v>
      </c>
      <c r="H1716" s="24" t="n">
        <v>3690</v>
      </c>
      <c r="I1716" s="24" t="inlineStr">
        <is>
          <t>3.csv</t>
        </is>
      </c>
      <c r="J1716" s="24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2" t="n">
        <v>148509963</v>
      </c>
      <c r="H1717" s="22" t="n">
        <v>3690</v>
      </c>
      <c r="I1717" s="22" t="inlineStr">
        <is>
          <t>3.csv</t>
        </is>
      </c>
      <c r="J1717" s="22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4" t="n">
        <v>148509974</v>
      </c>
      <c r="H1718" s="24" t="n">
        <v>426</v>
      </c>
      <c r="I1718" s="24" t="inlineStr">
        <is>
          <t>3.csv</t>
        </is>
      </c>
      <c r="J1718" s="24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2" t="n">
        <v>148509966</v>
      </c>
      <c r="H1719" s="22" t="n">
        <v>1399</v>
      </c>
      <c r="I1719" s="22" t="inlineStr">
        <is>
          <t>3.csv</t>
        </is>
      </c>
      <c r="J1719" s="22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4" t="n">
        <v>171525452</v>
      </c>
      <c r="H1720" s="24" t="n">
        <v>40940</v>
      </c>
      <c r="I1720" s="24" t="inlineStr">
        <is>
          <t>3.csv</t>
        </is>
      </c>
      <c r="J1720" s="24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2" t="n">
        <v>171555661</v>
      </c>
      <c r="H1721" s="22" t="n">
        <v>41138</v>
      </c>
      <c r="I1721" s="22" t="inlineStr">
        <is>
          <t>3.csv</t>
        </is>
      </c>
      <c r="J1721" s="22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4" t="n">
        <v>171547157</v>
      </c>
      <c r="H1722" s="24" t="n">
        <v>426</v>
      </c>
      <c r="I1722" s="24" t="inlineStr">
        <is>
          <t>3.csv</t>
        </is>
      </c>
      <c r="J1722" s="24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2" t="n">
        <v>148510230</v>
      </c>
      <c r="H1723" s="22" t="n">
        <v>426</v>
      </c>
      <c r="I1723" s="22" t="inlineStr">
        <is>
          <t>3.csv</t>
        </is>
      </c>
      <c r="J1723" s="22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4" t="n">
        <v>171525455</v>
      </c>
      <c r="H1724" s="24" t="n">
        <v>41138</v>
      </c>
      <c r="I1724" s="24" t="inlineStr">
        <is>
          <t>3.csv</t>
        </is>
      </c>
      <c r="J1724" s="24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2" t="n">
        <v>171526218</v>
      </c>
      <c r="H1725" s="22" t="n">
        <v>40940</v>
      </c>
      <c r="I1725" s="22" t="inlineStr">
        <is>
          <t>3.csv</t>
        </is>
      </c>
      <c r="J1725" s="22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4" t="n">
        <v>171555658</v>
      </c>
      <c r="H1726" s="24" t="n">
        <v>40940</v>
      </c>
      <c r="I1726" s="24" t="inlineStr">
        <is>
          <t>3.csv</t>
        </is>
      </c>
      <c r="J1726" s="24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2" t="n">
        <v>171526215</v>
      </c>
      <c r="H1727" s="22" t="n">
        <v>40742</v>
      </c>
      <c r="I1727" s="22" t="inlineStr">
        <is>
          <t>3.csv</t>
        </is>
      </c>
      <c r="J1727" s="22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4" t="n">
        <v>148510224</v>
      </c>
      <c r="H1728" s="24" t="n">
        <v>1399</v>
      </c>
      <c r="I1728" s="24" t="inlineStr">
        <is>
          <t>3.csv</t>
        </is>
      </c>
      <c r="J1728" s="24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2" t="n">
        <v>171525449</v>
      </c>
      <c r="H1729" s="22" t="n">
        <v>40742</v>
      </c>
      <c r="I1729" s="22" t="inlineStr">
        <is>
          <t>3.csv</t>
        </is>
      </c>
      <c r="J1729" s="22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4" t="n">
        <v>171526218</v>
      </c>
      <c r="H1730" s="24" t="n">
        <v>40940</v>
      </c>
      <c r="I1730" s="24" t="inlineStr">
        <is>
          <t>3.csv</t>
        </is>
      </c>
      <c r="J1730" s="24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2" t="n">
        <v>171555660</v>
      </c>
      <c r="H1731" s="22" t="n">
        <v>40940</v>
      </c>
      <c r="I1731" s="22" t="inlineStr">
        <is>
          <t>3.csv</t>
        </is>
      </c>
      <c r="J1731" s="22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4" t="n">
        <v>171525449</v>
      </c>
      <c r="H1732" s="24" t="n">
        <v>40742</v>
      </c>
      <c r="I1732" s="24" t="inlineStr">
        <is>
          <t>3.csv</t>
        </is>
      </c>
      <c r="J1732" s="24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2" t="n">
        <v>171555660</v>
      </c>
      <c r="H1733" s="22" t="n">
        <v>40940</v>
      </c>
      <c r="I1733" s="22" t="inlineStr">
        <is>
          <t>3.csv</t>
        </is>
      </c>
      <c r="J1733" s="22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4" t="n">
        <v>148510222</v>
      </c>
      <c r="H1734" s="24" t="n">
        <v>1399</v>
      </c>
      <c r="I1734" s="24" t="inlineStr">
        <is>
          <t>3.csv</t>
        </is>
      </c>
      <c r="J1734" s="24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2" t="n">
        <v>148510223</v>
      </c>
      <c r="H1735" s="22" t="n">
        <v>1399</v>
      </c>
      <c r="I1735" s="22" t="inlineStr">
        <is>
          <t>3.csv</t>
        </is>
      </c>
      <c r="J1735" s="22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4" t="n">
        <v>171526218</v>
      </c>
      <c r="H1736" s="24" t="n">
        <v>40940</v>
      </c>
      <c r="I1736" s="24" t="inlineStr">
        <is>
          <t>3.csv</t>
        </is>
      </c>
      <c r="J1736" s="24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2" t="n">
        <v>171525455</v>
      </c>
      <c r="H1737" s="22" t="n">
        <v>41138</v>
      </c>
      <c r="I1737" s="22" t="inlineStr">
        <is>
          <t>3.csv</t>
        </is>
      </c>
      <c r="J1737" s="22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4" t="n">
        <v>171526215</v>
      </c>
      <c r="H1738" s="24" t="n">
        <v>40742</v>
      </c>
      <c r="I1738" s="24" t="inlineStr">
        <is>
          <t>3.csv</t>
        </is>
      </c>
      <c r="J1738" s="24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2" t="n">
        <v>171526215</v>
      </c>
      <c r="H1739" s="22" t="n">
        <v>40742</v>
      </c>
      <c r="I1739" s="22" t="inlineStr">
        <is>
          <t>3.csv</t>
        </is>
      </c>
      <c r="J1739" s="22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4" t="n">
        <v>171525449</v>
      </c>
      <c r="H1740" s="24" t="n">
        <v>40742</v>
      </c>
      <c r="I1740" s="24" t="inlineStr">
        <is>
          <t>3.csv</t>
        </is>
      </c>
      <c r="J1740" s="24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2" t="n">
        <v>171526215</v>
      </c>
      <c r="H1741" s="22" t="n">
        <v>40742</v>
      </c>
      <c r="I1741" s="22" t="inlineStr">
        <is>
          <t>3.csv</t>
        </is>
      </c>
      <c r="J1741" s="22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4" t="n">
        <v>148510221</v>
      </c>
      <c r="H1742" s="24" t="n">
        <v>3690</v>
      </c>
      <c r="I1742" s="24" t="inlineStr">
        <is>
          <t>3.csv</t>
        </is>
      </c>
      <c r="J1742" s="24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2" t="n">
        <v>148510230</v>
      </c>
      <c r="H1743" s="22" t="n">
        <v>426</v>
      </c>
      <c r="I1743" s="22" t="inlineStr">
        <is>
          <t>3.csv</t>
        </is>
      </c>
      <c r="J1743" s="22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4" t="n">
        <v>171526218</v>
      </c>
      <c r="H1744" s="24" t="n">
        <v>40940</v>
      </c>
      <c r="I1744" s="24" t="inlineStr">
        <is>
          <t>3.csv</t>
        </is>
      </c>
      <c r="J1744" s="24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2" t="n">
        <v>148510230</v>
      </c>
      <c r="H1745" s="22" t="n">
        <v>426</v>
      </c>
      <c r="I1745" s="22" t="inlineStr">
        <is>
          <t>3.csv</t>
        </is>
      </c>
      <c r="J1745" s="22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4" t="n">
        <v>171526215</v>
      </c>
      <c r="H1746" s="24" t="n">
        <v>40742</v>
      </c>
      <c r="I1746" s="24" t="inlineStr">
        <is>
          <t>3.csv</t>
        </is>
      </c>
      <c r="J1746" s="24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2" t="n">
        <v>171526218</v>
      </c>
      <c r="H1747" s="22" t="n">
        <v>40940</v>
      </c>
      <c r="I1747" s="22" t="inlineStr">
        <is>
          <t>3.csv</t>
        </is>
      </c>
      <c r="J1747" s="22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4" t="n">
        <v>148510219</v>
      </c>
      <c r="H1748" s="24" t="n">
        <v>3690</v>
      </c>
      <c r="I1748" s="24" t="inlineStr">
        <is>
          <t>3.csv</t>
        </is>
      </c>
      <c r="J1748" s="24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2" t="n">
        <v>171525449</v>
      </c>
      <c r="H1749" s="22" t="n">
        <v>40742</v>
      </c>
      <c r="I1749" s="22" t="inlineStr">
        <is>
          <t>3.csv</t>
        </is>
      </c>
      <c r="J1749" s="22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4" t="n">
        <v>148510221</v>
      </c>
      <c r="H1750" s="24" t="n">
        <v>3690</v>
      </c>
      <c r="I1750" s="24" t="inlineStr">
        <is>
          <t>3.csv</t>
        </is>
      </c>
      <c r="J1750" s="24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2" t="n">
        <v>148510223</v>
      </c>
      <c r="H1751" s="22" t="n">
        <v>1399</v>
      </c>
      <c r="I1751" s="22" t="inlineStr">
        <is>
          <t>3.csv</t>
        </is>
      </c>
      <c r="J1751" s="22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4" t="n">
        <v>148510229</v>
      </c>
      <c r="H1752" s="24" t="n">
        <v>426</v>
      </c>
      <c r="I1752" s="24" t="inlineStr">
        <is>
          <t>3.csv</t>
        </is>
      </c>
      <c r="J1752" s="24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2" t="n">
        <v>148510221</v>
      </c>
      <c r="H1753" s="22" t="n">
        <v>3690</v>
      </c>
      <c r="I1753" s="22" t="inlineStr">
        <is>
          <t>3.csv</t>
        </is>
      </c>
      <c r="J1753" s="22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4" t="n">
        <v>148510221</v>
      </c>
      <c r="H1754" s="24" t="n">
        <v>3690</v>
      </c>
      <c r="I1754" s="24" t="inlineStr">
        <is>
          <t>3.csv</t>
        </is>
      </c>
      <c r="J1754" s="24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2" t="n">
        <v>148510224</v>
      </c>
      <c r="H1755" s="22" t="n">
        <v>1399</v>
      </c>
      <c r="I1755" s="22" t="inlineStr">
        <is>
          <t>3.csv</t>
        </is>
      </c>
      <c r="J1755" s="22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4" t="n">
        <v>171529551</v>
      </c>
      <c r="H1756" s="24" t="n">
        <v>41138</v>
      </c>
      <c r="I1756" s="24" t="inlineStr">
        <is>
          <t>3.csv</t>
        </is>
      </c>
      <c r="J1756" s="24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2" t="n">
        <v>171526164</v>
      </c>
      <c r="H1757" s="22" t="n">
        <v>426</v>
      </c>
      <c r="I1757" s="22" t="inlineStr">
        <is>
          <t>3.csv</t>
        </is>
      </c>
      <c r="J1757" s="22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4" t="n">
        <v>148510229</v>
      </c>
      <c r="H1758" s="24" t="n">
        <v>426</v>
      </c>
      <c r="I1758" s="24" t="inlineStr">
        <is>
          <t>3.csv</t>
        </is>
      </c>
      <c r="J1758" s="24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2" t="n">
        <v>171526221</v>
      </c>
      <c r="H1759" s="22" t="n">
        <v>41138</v>
      </c>
      <c r="I1759" s="22" t="inlineStr">
        <is>
          <t>3.csv</t>
        </is>
      </c>
      <c r="J1759" s="22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4" t="n">
        <v>148510220</v>
      </c>
      <c r="H1760" s="24" t="n">
        <v>3690</v>
      </c>
      <c r="I1760" s="24" t="inlineStr">
        <is>
          <t>3.csv</t>
        </is>
      </c>
      <c r="J1760" s="24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2" t="n">
        <v>171525646</v>
      </c>
      <c r="H1761" s="22" t="n">
        <v>1399</v>
      </c>
      <c r="I1761" s="22" t="inlineStr">
        <is>
          <t>3.csv</t>
        </is>
      </c>
      <c r="J1761" s="22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4" t="n">
        <v>171529551</v>
      </c>
      <c r="H1762" s="24" t="n">
        <v>41138</v>
      </c>
      <c r="I1762" s="24" t="inlineStr">
        <is>
          <t>3.csv</t>
        </is>
      </c>
      <c r="J1762" s="24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2" t="n">
        <v>171526164</v>
      </c>
      <c r="H1763" s="22" t="n">
        <v>426</v>
      </c>
      <c r="I1763" s="22" t="inlineStr">
        <is>
          <t>3.csv</t>
        </is>
      </c>
      <c r="J1763" s="22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4" t="n">
        <v>171526221</v>
      </c>
      <c r="H1764" s="24" t="n">
        <v>41138</v>
      </c>
      <c r="I1764" s="24" t="inlineStr">
        <is>
          <t>3.csv</t>
        </is>
      </c>
      <c r="J1764" s="24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2" t="n">
        <v>148510230</v>
      </c>
      <c r="H1765" s="22" t="n">
        <v>426</v>
      </c>
      <c r="I1765" s="22" t="inlineStr">
        <is>
          <t>3.csv</t>
        </is>
      </c>
      <c r="J1765" s="22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4" t="n">
        <v>171526215</v>
      </c>
      <c r="H1766" s="24" t="n">
        <v>40742</v>
      </c>
      <c r="I1766" s="24" t="inlineStr">
        <is>
          <t>3.csv</t>
        </is>
      </c>
      <c r="J1766" s="24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2" t="n">
        <v>148505160</v>
      </c>
      <c r="H1767" s="22" t="n">
        <v>40742</v>
      </c>
      <c r="I1767" s="22" t="inlineStr">
        <is>
          <t>3.csv</t>
        </is>
      </c>
      <c r="J1767" s="22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4" t="n">
        <v>171525652</v>
      </c>
      <c r="H1768" s="24" t="n">
        <v>426</v>
      </c>
      <c r="I1768" s="24" t="inlineStr">
        <is>
          <t>3.csv</t>
        </is>
      </c>
      <c r="J1768" s="24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2" t="n">
        <v>148510223</v>
      </c>
      <c r="H1769" s="22" t="n">
        <v>1399</v>
      </c>
      <c r="I1769" s="22" t="inlineStr">
        <is>
          <t>3.csv</t>
        </is>
      </c>
      <c r="J1769" s="22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4" t="n">
        <v>148510220</v>
      </c>
      <c r="H1770" s="24" t="n">
        <v>3690</v>
      </c>
      <c r="I1770" s="24" t="inlineStr">
        <is>
          <t>3.csv</t>
        </is>
      </c>
      <c r="J1770" s="24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2" t="n">
        <v>171526158</v>
      </c>
      <c r="H1771" s="22" t="n">
        <v>1399</v>
      </c>
      <c r="I1771" s="22" t="inlineStr">
        <is>
          <t>3.csv</t>
        </is>
      </c>
      <c r="J1771" s="22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4" t="n">
        <v>148510220</v>
      </c>
      <c r="H1772" s="24" t="n">
        <v>3690</v>
      </c>
      <c r="I1772" s="24" t="inlineStr">
        <is>
          <t>3.csv</t>
        </is>
      </c>
      <c r="J1772" s="24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2" t="n">
        <v>171525643</v>
      </c>
      <c r="H1773" s="22" t="n">
        <v>3690</v>
      </c>
      <c r="I1773" s="22" t="inlineStr">
        <is>
          <t>3.csv</t>
        </is>
      </c>
      <c r="J1773" s="22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4" t="n">
        <v>171526218</v>
      </c>
      <c r="H1774" s="24" t="n">
        <v>40940</v>
      </c>
      <c r="I1774" s="24" t="inlineStr">
        <is>
          <t>3.csv</t>
        </is>
      </c>
      <c r="J1774" s="24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2" t="n">
        <v>148510230</v>
      </c>
      <c r="H1775" s="22" t="n">
        <v>426</v>
      </c>
      <c r="I1775" s="22" t="inlineStr">
        <is>
          <t>3.csv</t>
        </is>
      </c>
      <c r="J1775" s="22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4" t="n">
        <v>171526221</v>
      </c>
      <c r="H1776" s="24" t="n">
        <v>41138</v>
      </c>
      <c r="I1776" s="24" t="inlineStr">
        <is>
          <t>3.csv</t>
        </is>
      </c>
      <c r="J1776" s="24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2" t="n">
        <v>148510224</v>
      </c>
      <c r="H1777" s="22" t="n">
        <v>1399</v>
      </c>
      <c r="I1777" s="22" t="inlineStr">
        <is>
          <t>3.csv</t>
        </is>
      </c>
      <c r="J1777" s="22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4" t="n">
        <v>148518924</v>
      </c>
      <c r="H1778" s="24" t="n">
        <v>3690</v>
      </c>
      <c r="I1778" s="24" t="inlineStr">
        <is>
          <t>3.csv</t>
        </is>
      </c>
      <c r="J1778" s="24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2" t="n">
        <v>171525652</v>
      </c>
      <c r="H1779" s="22" t="n">
        <v>426</v>
      </c>
      <c r="I1779" s="22" t="inlineStr">
        <is>
          <t>3.csv</t>
        </is>
      </c>
      <c r="J1779" s="22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4" t="n">
        <v>171526155</v>
      </c>
      <c r="H1780" s="24" t="n">
        <v>3690</v>
      </c>
      <c r="I1780" s="24" t="inlineStr">
        <is>
          <t>3.csv</t>
        </is>
      </c>
      <c r="J1780" s="24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2" t="n">
        <v>171526158</v>
      </c>
      <c r="H1781" s="22" t="n">
        <v>1399</v>
      </c>
      <c r="I1781" s="22" t="inlineStr">
        <is>
          <t>3.csv</t>
        </is>
      </c>
      <c r="J1781" s="22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4" t="n">
        <v>171525646</v>
      </c>
      <c r="H1782" s="24" t="n">
        <v>1399</v>
      </c>
      <c r="I1782" s="24" t="inlineStr">
        <is>
          <t>3.csv</t>
        </is>
      </c>
      <c r="J1782" s="24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2" t="n">
        <v>171525646</v>
      </c>
      <c r="H1783" s="22" t="n">
        <v>1399</v>
      </c>
      <c r="I1783" s="22" t="inlineStr">
        <is>
          <t>3.csv</t>
        </is>
      </c>
      <c r="J1783" s="22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4" t="n">
        <v>171526221</v>
      </c>
      <c r="H1784" s="24" t="n">
        <v>41138</v>
      </c>
      <c r="I1784" s="24" t="inlineStr">
        <is>
          <t>3.csv</t>
        </is>
      </c>
      <c r="J1784" s="24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2" t="n">
        <v>148518924</v>
      </c>
      <c r="H1785" s="22" t="n">
        <v>3690</v>
      </c>
      <c r="I1785" s="22" t="inlineStr">
        <is>
          <t>3.csv</t>
        </is>
      </c>
      <c r="J1785" s="22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4" t="n">
        <v>148518927</v>
      </c>
      <c r="H1786" s="24" t="n">
        <v>1399</v>
      </c>
      <c r="I1786" s="24" t="inlineStr">
        <is>
          <t>3.csv</t>
        </is>
      </c>
      <c r="J1786" s="24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2" t="n">
        <v>171526221</v>
      </c>
      <c r="H1787" s="22" t="n">
        <v>41138</v>
      </c>
      <c r="I1787" s="22" t="inlineStr">
        <is>
          <t>3.csv</t>
        </is>
      </c>
      <c r="J1787" s="22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4" t="n">
        <v>171525652</v>
      </c>
      <c r="H1788" s="24" t="n">
        <v>426</v>
      </c>
      <c r="I1788" s="24" t="inlineStr">
        <is>
          <t>3.csv</t>
        </is>
      </c>
      <c r="J1788" s="24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2" t="n">
        <v>171526218</v>
      </c>
      <c r="H1789" s="22" t="n">
        <v>40940</v>
      </c>
      <c r="I1789" s="22" t="inlineStr">
        <is>
          <t>3.csv</t>
        </is>
      </c>
      <c r="J1789" s="22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4" t="n">
        <v>171526155</v>
      </c>
      <c r="H1790" s="24" t="n">
        <v>3690</v>
      </c>
      <c r="I1790" s="24" t="inlineStr">
        <is>
          <t>3.csv</t>
        </is>
      </c>
      <c r="J1790" s="24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2" t="n">
        <v>171526217</v>
      </c>
      <c r="H1791" s="22" t="n">
        <v>40742</v>
      </c>
      <c r="I1791" s="22" t="inlineStr">
        <is>
          <t>3.csv</t>
        </is>
      </c>
      <c r="J1791" s="22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4" t="n">
        <v>148518924</v>
      </c>
      <c r="H1792" s="24" t="n">
        <v>3690</v>
      </c>
      <c r="I1792" s="24" t="inlineStr">
        <is>
          <t>3.csv</t>
        </is>
      </c>
      <c r="J1792" s="24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2" t="n">
        <v>148518933</v>
      </c>
      <c r="H1793" s="22" t="n">
        <v>426</v>
      </c>
      <c r="I1793" s="22" t="inlineStr">
        <is>
          <t>3.csv</t>
        </is>
      </c>
      <c r="J1793" s="22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4" t="n">
        <v>148518924</v>
      </c>
      <c r="H1794" s="24" t="n">
        <v>3690</v>
      </c>
      <c r="I1794" s="24" t="inlineStr">
        <is>
          <t>3.csv</t>
        </is>
      </c>
      <c r="J1794" s="24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2" t="n">
        <v>171526160</v>
      </c>
      <c r="H1795" s="22" t="n">
        <v>1399</v>
      </c>
      <c r="I1795" s="22" t="inlineStr">
        <is>
          <t>3.csv</t>
        </is>
      </c>
      <c r="J1795" s="22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4" t="n">
        <v>171526166</v>
      </c>
      <c r="H1796" s="24" t="n">
        <v>426</v>
      </c>
      <c r="I1796" s="24" t="inlineStr">
        <is>
          <t>3.csv</t>
        </is>
      </c>
      <c r="J1796" s="24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2" t="n">
        <v>171526160</v>
      </c>
      <c r="H1797" s="22" t="n">
        <v>1399</v>
      </c>
      <c r="I1797" s="22" t="inlineStr">
        <is>
          <t>3.csv</t>
        </is>
      </c>
      <c r="J1797" s="22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4" t="n">
        <v>171526166</v>
      </c>
      <c r="H1798" s="24" t="n">
        <v>426</v>
      </c>
      <c r="I1798" s="24" t="inlineStr">
        <is>
          <t>3.csv</t>
        </is>
      </c>
      <c r="J1798" s="24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2" t="n">
        <v>171526222</v>
      </c>
      <c r="H1799" s="22" t="n">
        <v>41138</v>
      </c>
      <c r="I1799" s="22" t="inlineStr">
        <is>
          <t>3.csv</t>
        </is>
      </c>
      <c r="J1799" s="22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4" t="n">
        <v>171526219</v>
      </c>
      <c r="H1800" s="24" t="n">
        <v>40940</v>
      </c>
      <c r="I1800" s="24" t="inlineStr">
        <is>
          <t>3.csv</t>
        </is>
      </c>
      <c r="J1800" s="24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2" t="n">
        <v>171526159</v>
      </c>
      <c r="H1801" s="22" t="n">
        <v>1399</v>
      </c>
      <c r="I1801" s="22" t="inlineStr">
        <is>
          <t>3.csv</t>
        </is>
      </c>
      <c r="J1801" s="22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4" t="n">
        <v>171526156</v>
      </c>
      <c r="H1802" s="24" t="n">
        <v>3690</v>
      </c>
      <c r="I1802" s="24" t="inlineStr">
        <is>
          <t>3.csv</t>
        </is>
      </c>
      <c r="J1802" s="24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2" t="n">
        <v>171526216</v>
      </c>
      <c r="H1803" s="22" t="n">
        <v>40742</v>
      </c>
      <c r="I1803" s="22" t="inlineStr">
        <is>
          <t>3.csv</t>
        </is>
      </c>
      <c r="J1803" s="22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4" t="n">
        <v>171526217</v>
      </c>
      <c r="H1804" s="24" t="n">
        <v>40742</v>
      </c>
      <c r="I1804" s="24" t="inlineStr">
        <is>
          <t>3.csv</t>
        </is>
      </c>
      <c r="J1804" s="24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2" t="n">
        <v>171526159</v>
      </c>
      <c r="H1805" s="22" t="n">
        <v>1399</v>
      </c>
      <c r="I1805" s="22" t="inlineStr">
        <is>
          <t>3.csv</t>
        </is>
      </c>
      <c r="J1805" s="22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4" t="n">
        <v>171547670</v>
      </c>
      <c r="H1806" s="24" t="n">
        <v>426</v>
      </c>
      <c r="I1806" s="24" t="inlineStr">
        <is>
          <t>3.csv</t>
        </is>
      </c>
      <c r="J1806" s="24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2" t="n">
        <v>171526222</v>
      </c>
      <c r="H1807" s="22" t="n">
        <v>41138</v>
      </c>
      <c r="I1807" s="22" t="inlineStr">
        <is>
          <t>3.csv</t>
        </is>
      </c>
      <c r="J1807" s="22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4" t="n">
        <v>148518933</v>
      </c>
      <c r="H1808" s="24" t="n">
        <v>426</v>
      </c>
      <c r="I1808" s="24" t="inlineStr">
        <is>
          <t>3.csv</t>
        </is>
      </c>
      <c r="J1808" s="24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2" t="n">
        <v>171526222</v>
      </c>
      <c r="H1809" s="22" t="n">
        <v>41138</v>
      </c>
      <c r="I1809" s="22" t="inlineStr">
        <is>
          <t>3.csv</t>
        </is>
      </c>
      <c r="J1809" s="22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4" t="n">
        <v>148518933</v>
      </c>
      <c r="H1810" s="24" t="n">
        <v>426</v>
      </c>
      <c r="I1810" s="24" t="inlineStr">
        <is>
          <t>3.csv</t>
        </is>
      </c>
      <c r="J1810" s="24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2" t="n">
        <v>171526219</v>
      </c>
      <c r="H1811" s="22" t="n">
        <v>40940</v>
      </c>
      <c r="I1811" s="22" t="inlineStr">
        <is>
          <t>3.csv</t>
        </is>
      </c>
      <c r="J1811" s="22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4" t="n">
        <v>171526159</v>
      </c>
      <c r="H1812" s="24" t="n">
        <v>1399</v>
      </c>
      <c r="I1812" s="24" t="inlineStr">
        <is>
          <t>3.csv</t>
        </is>
      </c>
      <c r="J1812" s="24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2" t="n">
        <v>171526157</v>
      </c>
      <c r="H1813" s="22" t="n">
        <v>3690</v>
      </c>
      <c r="I1813" s="22" t="inlineStr">
        <is>
          <t>3.csv</t>
        </is>
      </c>
      <c r="J1813" s="22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4" t="n">
        <v>171526156</v>
      </c>
      <c r="H1814" s="24" t="n">
        <v>3690</v>
      </c>
      <c r="I1814" s="24" t="inlineStr">
        <is>
          <t>3.csv</t>
        </is>
      </c>
      <c r="J1814" s="24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2" t="n">
        <v>171526157</v>
      </c>
      <c r="H1815" s="22" t="n">
        <v>3690</v>
      </c>
      <c r="I1815" s="22" t="inlineStr">
        <is>
          <t>3.csv</t>
        </is>
      </c>
      <c r="J1815" s="22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4" t="n">
        <v>171526216</v>
      </c>
      <c r="H1816" s="24" t="n">
        <v>40742</v>
      </c>
      <c r="I1816" s="24" t="inlineStr">
        <is>
          <t>3.csv</t>
        </is>
      </c>
      <c r="J1816" s="24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2" t="n">
        <v>171547670</v>
      </c>
      <c r="H1817" s="22" t="n">
        <v>426</v>
      </c>
      <c r="I1817" s="22" t="inlineStr">
        <is>
          <t>3.csv</t>
        </is>
      </c>
      <c r="J1817" s="22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4" t="n">
        <v>148518933</v>
      </c>
      <c r="H1818" s="24" t="n">
        <v>426</v>
      </c>
      <c r="I1818" s="24" t="inlineStr">
        <is>
          <t>3.csv</t>
        </is>
      </c>
      <c r="J1818" s="24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2" t="n">
        <v>171526159</v>
      </c>
      <c r="H1819" s="22" t="n">
        <v>1399</v>
      </c>
      <c r="I1819" s="22" t="inlineStr">
        <is>
          <t>3.csv</t>
        </is>
      </c>
      <c r="J1819" s="22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4" t="n">
        <v>171526216</v>
      </c>
      <c r="H1820" s="24" t="n">
        <v>40742</v>
      </c>
      <c r="I1820" s="24" t="inlineStr">
        <is>
          <t>3.csv</t>
        </is>
      </c>
      <c r="J1820" s="24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2" t="n">
        <v>171526157</v>
      </c>
      <c r="H1821" s="22" t="n">
        <v>3690</v>
      </c>
      <c r="I1821" s="22" t="inlineStr">
        <is>
          <t>3.csv</t>
        </is>
      </c>
      <c r="J1821" s="22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4" t="n">
        <v>171526157</v>
      </c>
      <c r="H1822" s="24" t="n">
        <v>3690</v>
      </c>
      <c r="I1822" s="24" t="inlineStr">
        <is>
          <t>3.csv</t>
        </is>
      </c>
      <c r="J1822" s="24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2" t="n">
        <v>171526159</v>
      </c>
      <c r="H1823" s="22" t="n">
        <v>1399</v>
      </c>
      <c r="I1823" s="22" t="inlineStr">
        <is>
          <t>3.csv</t>
        </is>
      </c>
      <c r="J1823" s="22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4" t="n">
        <v>171526216</v>
      </c>
      <c r="H1824" s="24" t="n">
        <v>40742</v>
      </c>
      <c r="I1824" s="24" t="inlineStr">
        <is>
          <t>3.csv</t>
        </is>
      </c>
      <c r="J1824" s="24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2" t="n">
        <v>171526159</v>
      </c>
      <c r="H1825" s="22" t="n">
        <v>1399</v>
      </c>
      <c r="I1825" s="22" t="inlineStr">
        <is>
          <t>3.csv</t>
        </is>
      </c>
      <c r="J1825" s="22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4" t="n">
        <v>171526157</v>
      </c>
      <c r="H1826" s="24" t="n">
        <v>3690</v>
      </c>
      <c r="I1826" s="24" t="inlineStr">
        <is>
          <t>3.csv</t>
        </is>
      </c>
      <c r="J1826" s="24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2" t="n">
        <v>171526156</v>
      </c>
      <c r="H1827" s="22" t="n">
        <v>3690</v>
      </c>
      <c r="I1827" s="22" t="inlineStr">
        <is>
          <t>3.csv</t>
        </is>
      </c>
      <c r="J1827" s="22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4" t="n">
        <v>171526157</v>
      </c>
      <c r="H1828" s="24" t="n">
        <v>3690</v>
      </c>
      <c r="I1828" s="24" t="inlineStr">
        <is>
          <t>3.csv</t>
        </is>
      </c>
      <c r="J1828" s="24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2" t="n">
        <v>171526159</v>
      </c>
      <c r="H1829" s="22" t="n">
        <v>1399</v>
      </c>
      <c r="I1829" s="22" t="inlineStr">
        <is>
          <t>3.csv</t>
        </is>
      </c>
      <c r="J1829" s="22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4" t="n">
        <v>171526219</v>
      </c>
      <c r="H1830" s="24" t="n">
        <v>40940</v>
      </c>
      <c r="I1830" s="24" t="inlineStr">
        <is>
          <t>3.csv</t>
        </is>
      </c>
      <c r="J1830" s="24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2" t="n">
        <v>171525654</v>
      </c>
      <c r="H1831" s="22" t="n">
        <v>426</v>
      </c>
      <c r="I1831" s="22" t="inlineStr">
        <is>
          <t>3.csv</t>
        </is>
      </c>
      <c r="J1831" s="22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4" t="n">
        <v>171526156</v>
      </c>
      <c r="H1832" s="24" t="n">
        <v>3690</v>
      </c>
      <c r="I1832" s="24" t="inlineStr">
        <is>
          <t>3.csv</t>
        </is>
      </c>
      <c r="J1832" s="24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2" t="n">
        <v>171526159</v>
      </c>
      <c r="H1833" s="22" t="n">
        <v>1399</v>
      </c>
      <c r="I1833" s="22" t="inlineStr">
        <is>
          <t>3.csv</t>
        </is>
      </c>
      <c r="J1833" s="22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4" t="n">
        <v>171526165</v>
      </c>
      <c r="H1834" s="24" t="n">
        <v>426</v>
      </c>
      <c r="I1834" s="24" t="inlineStr">
        <is>
          <t>3.csv</t>
        </is>
      </c>
      <c r="J1834" s="24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2" t="n">
        <v>171525648</v>
      </c>
      <c r="H1835" s="22" t="n">
        <v>1399</v>
      </c>
      <c r="I1835" s="22" t="inlineStr">
        <is>
          <t>3.csv</t>
        </is>
      </c>
      <c r="J1835" s="22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4" t="n">
        <v>171526156</v>
      </c>
      <c r="H1836" s="24" t="n">
        <v>3690</v>
      </c>
      <c r="I1836" s="24" t="inlineStr">
        <is>
          <t>3.csv</t>
        </is>
      </c>
      <c r="J1836" s="24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2" t="n">
        <v>171525645</v>
      </c>
      <c r="H1837" s="22" t="n">
        <v>3690</v>
      </c>
      <c r="I1837" s="22" t="inlineStr">
        <is>
          <t>3.csv</t>
        </is>
      </c>
      <c r="J1837" s="22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4" t="n">
        <v>171525648</v>
      </c>
      <c r="H1838" s="24" t="n">
        <v>1399</v>
      </c>
      <c r="I1838" s="24" t="inlineStr">
        <is>
          <t>3.csv</t>
        </is>
      </c>
      <c r="J1838" s="24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2" t="n">
        <v>171526159</v>
      </c>
      <c r="H1839" s="22" t="n">
        <v>1399</v>
      </c>
      <c r="I1839" s="22" t="inlineStr">
        <is>
          <t>3.csv</t>
        </is>
      </c>
      <c r="J1839" s="22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4" t="n">
        <v>171526219</v>
      </c>
      <c r="H1840" s="24" t="n">
        <v>40940</v>
      </c>
      <c r="I1840" s="24" t="inlineStr">
        <is>
          <t>3.csv</t>
        </is>
      </c>
      <c r="J1840" s="24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2" t="n">
        <v>171526216</v>
      </c>
      <c r="H1841" s="22" t="n">
        <v>40742</v>
      </c>
      <c r="I1841" s="22" t="inlineStr">
        <is>
          <t>3.csv</t>
        </is>
      </c>
      <c r="J1841" s="22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4" t="n">
        <v>171525644</v>
      </c>
      <c r="H1842" s="24" t="n">
        <v>3690</v>
      </c>
      <c r="I1842" s="24" t="inlineStr">
        <is>
          <t>3.csv</t>
        </is>
      </c>
      <c r="J1842" s="24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2" t="n">
        <v>171536204</v>
      </c>
      <c r="H1843" s="22" t="n">
        <v>40940</v>
      </c>
      <c r="I1843" s="22" t="inlineStr">
        <is>
          <t>3.csv</t>
        </is>
      </c>
      <c r="J1843" s="22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4" t="n">
        <v>171525647</v>
      </c>
      <c r="H1844" s="24" t="n">
        <v>1399</v>
      </c>
      <c r="I1844" s="24" t="inlineStr">
        <is>
          <t>3.csv</t>
        </is>
      </c>
      <c r="J1844" s="24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2" t="n">
        <v>171526219</v>
      </c>
      <c r="H1845" s="22" t="n">
        <v>40940</v>
      </c>
      <c r="I1845" s="22" t="inlineStr">
        <is>
          <t>3.csv</t>
        </is>
      </c>
      <c r="J1845" s="22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4" t="n">
        <v>171536207</v>
      </c>
      <c r="H1846" s="24" t="n">
        <v>41138</v>
      </c>
      <c r="I1846" s="24" t="inlineStr">
        <is>
          <t>3.csv</t>
        </is>
      </c>
      <c r="J1846" s="24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2" t="n">
        <v>171536204</v>
      </c>
      <c r="H1847" s="22" t="n">
        <v>40940</v>
      </c>
      <c r="I1847" s="22" t="inlineStr">
        <is>
          <t>3.csv</t>
        </is>
      </c>
      <c r="J1847" s="22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4" t="n">
        <v>171525654</v>
      </c>
      <c r="H1848" s="24" t="n">
        <v>426</v>
      </c>
      <c r="I1848" s="24" t="inlineStr">
        <is>
          <t>3.csv</t>
        </is>
      </c>
      <c r="J1848" s="24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2" t="n">
        <v>171525647</v>
      </c>
      <c r="H1849" s="22" t="n">
        <v>1399</v>
      </c>
      <c r="I1849" s="22" t="inlineStr">
        <is>
          <t>3.csv</t>
        </is>
      </c>
      <c r="J1849" s="22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4" t="n">
        <v>171525645</v>
      </c>
      <c r="H1850" s="24" t="n">
        <v>3690</v>
      </c>
      <c r="I1850" s="24" t="inlineStr">
        <is>
          <t>3.csv</t>
        </is>
      </c>
      <c r="J1850" s="24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2" t="n">
        <v>171529551</v>
      </c>
      <c r="H1851" s="22" t="n">
        <v>41138</v>
      </c>
      <c r="I1851" s="22" t="inlineStr">
        <is>
          <t>3.csv</t>
        </is>
      </c>
      <c r="J1851" s="22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4" t="n">
        <v>158756878</v>
      </c>
      <c r="H1852" s="24" t="n">
        <v>1399</v>
      </c>
      <c r="I1852" s="24" t="inlineStr">
        <is>
          <t>3.csv</t>
        </is>
      </c>
      <c r="J1852" s="24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2" t="n">
        <v>171526219</v>
      </c>
      <c r="H1853" s="22" t="n">
        <v>40940</v>
      </c>
      <c r="I1853" s="22" t="inlineStr">
        <is>
          <t>3.csv</t>
        </is>
      </c>
      <c r="J1853" s="22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4" t="n">
        <v>171526678</v>
      </c>
      <c r="H1854" s="24" t="n">
        <v>426</v>
      </c>
      <c r="I1854" s="24" t="inlineStr">
        <is>
          <t>3.csv</t>
        </is>
      </c>
      <c r="J1854" s="24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2" t="n">
        <v>171536204</v>
      </c>
      <c r="H1855" s="22" t="n">
        <v>40940</v>
      </c>
      <c r="I1855" s="22" t="inlineStr">
        <is>
          <t>3.csv</t>
        </is>
      </c>
      <c r="J1855" s="22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4" t="n">
        <v>171547925</v>
      </c>
      <c r="H1856" s="24" t="n">
        <v>426</v>
      </c>
      <c r="I1856" s="24" t="inlineStr">
        <is>
          <t>3.csv</t>
        </is>
      </c>
      <c r="J1856" s="24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2" t="n">
        <v>171536204</v>
      </c>
      <c r="H1857" s="22" t="n">
        <v>40940</v>
      </c>
      <c r="I1857" s="22" t="inlineStr">
        <is>
          <t>3.csv</t>
        </is>
      </c>
      <c r="J1857" s="22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4" t="n">
        <v>171529551</v>
      </c>
      <c r="H1858" s="24" t="n">
        <v>41138</v>
      </c>
      <c r="I1858" s="24" t="inlineStr">
        <is>
          <t>3.csv</t>
        </is>
      </c>
      <c r="J1858" s="24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2" t="n">
        <v>158756886</v>
      </c>
      <c r="H1859" s="22" t="n">
        <v>426</v>
      </c>
      <c r="I1859" s="22" t="inlineStr">
        <is>
          <t>3.csv</t>
        </is>
      </c>
      <c r="J1859" s="22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4" t="n">
        <v>171526216</v>
      </c>
      <c r="H1860" s="24" t="n">
        <v>40742</v>
      </c>
      <c r="I1860" s="24" t="inlineStr">
        <is>
          <t>3.csv</t>
        </is>
      </c>
      <c r="J1860" s="24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2" t="n">
        <v>171529545</v>
      </c>
      <c r="H1861" s="22" t="n">
        <v>40742</v>
      </c>
      <c r="I1861" s="22" t="inlineStr">
        <is>
          <t>3.csv</t>
        </is>
      </c>
      <c r="J1861" s="22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4" t="n">
        <v>171529548</v>
      </c>
      <c r="H1862" s="24" t="n">
        <v>40940</v>
      </c>
      <c r="I1862" s="24" t="inlineStr">
        <is>
          <t>3.csv</t>
        </is>
      </c>
      <c r="J1862" s="24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2" t="n">
        <v>171536204</v>
      </c>
      <c r="H1863" s="22" t="n">
        <v>40940</v>
      </c>
      <c r="I1863" s="22" t="inlineStr">
        <is>
          <t>3.csv</t>
        </is>
      </c>
      <c r="J1863" s="22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4" t="n">
        <v>171526216</v>
      </c>
      <c r="H1864" s="24" t="n">
        <v>40742</v>
      </c>
      <c r="I1864" s="24" t="inlineStr">
        <is>
          <t>3.csv</t>
        </is>
      </c>
      <c r="J1864" s="24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2" t="n">
        <v>171526672</v>
      </c>
      <c r="H1865" s="22" t="n">
        <v>1399</v>
      </c>
      <c r="I1865" s="22" t="inlineStr">
        <is>
          <t>3.csv</t>
        </is>
      </c>
      <c r="J1865" s="22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4" t="n">
        <v>158756884</v>
      </c>
      <c r="H1866" s="24" t="n">
        <v>426</v>
      </c>
      <c r="I1866" s="24" t="inlineStr">
        <is>
          <t>3.csv</t>
        </is>
      </c>
      <c r="J1866" s="24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2" t="n">
        <v>171526672</v>
      </c>
      <c r="H1867" s="22" t="n">
        <v>1399</v>
      </c>
      <c r="I1867" s="22" t="inlineStr">
        <is>
          <t>3.csv</t>
        </is>
      </c>
      <c r="J1867" s="22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4" t="n">
        <v>171529548</v>
      </c>
      <c r="H1868" s="24" t="n">
        <v>40940</v>
      </c>
      <c r="I1868" s="24" t="inlineStr">
        <is>
          <t>3.csv</t>
        </is>
      </c>
      <c r="J1868" s="24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2" t="n">
        <v>171555344</v>
      </c>
      <c r="H1869" s="22" t="n">
        <v>1399</v>
      </c>
      <c r="I1869" s="22" t="inlineStr">
        <is>
          <t>3.csv</t>
        </is>
      </c>
      <c r="J1869" s="22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4" t="n">
        <v>171526670</v>
      </c>
      <c r="H1870" s="24" t="n">
        <v>1399</v>
      </c>
      <c r="I1870" s="24" t="inlineStr">
        <is>
          <t>3.csv</t>
        </is>
      </c>
      <c r="J1870" s="24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2" t="n">
        <v>171526219</v>
      </c>
      <c r="H1871" s="22" t="n">
        <v>40940</v>
      </c>
      <c r="I1871" s="22" t="inlineStr">
        <is>
          <t>3.csv</t>
        </is>
      </c>
      <c r="J1871" s="22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4" t="n">
        <v>171526219</v>
      </c>
      <c r="H1872" s="24" t="n">
        <v>40940</v>
      </c>
      <c r="I1872" s="24" t="inlineStr">
        <is>
          <t>3.csv</t>
        </is>
      </c>
      <c r="J1872" s="24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2" t="n">
        <v>171555341</v>
      </c>
      <c r="H1873" s="22" t="n">
        <v>3690</v>
      </c>
      <c r="I1873" s="22" t="inlineStr">
        <is>
          <t>3.csv</t>
        </is>
      </c>
      <c r="J1873" s="22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4" t="n">
        <v>171526672</v>
      </c>
      <c r="H1874" s="24" t="n">
        <v>1399</v>
      </c>
      <c r="I1874" s="24" t="inlineStr">
        <is>
          <t>3.csv</t>
        </is>
      </c>
      <c r="J1874" s="24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2" t="n">
        <v>171529545</v>
      </c>
      <c r="H1875" s="22" t="n">
        <v>40742</v>
      </c>
      <c r="I1875" s="22" t="inlineStr">
        <is>
          <t>3.csv</t>
        </is>
      </c>
      <c r="J1875" s="22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4" t="n">
        <v>171526670</v>
      </c>
      <c r="H1876" s="24" t="n">
        <v>1399</v>
      </c>
      <c r="I1876" s="24" t="inlineStr">
        <is>
          <t>3.csv</t>
        </is>
      </c>
      <c r="J1876" s="24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2" t="n">
        <v>171536201</v>
      </c>
      <c r="H1877" s="22" t="n">
        <v>40742</v>
      </c>
      <c r="I1877" s="22" t="inlineStr">
        <is>
          <t>3.csv</t>
        </is>
      </c>
      <c r="J1877" s="22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4" t="n">
        <v>171526928</v>
      </c>
      <c r="H1878" s="24" t="n">
        <v>1399</v>
      </c>
      <c r="I1878" s="24" t="inlineStr">
        <is>
          <t>3.csv</t>
        </is>
      </c>
      <c r="J1878" s="24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2" t="n">
        <v>171526669</v>
      </c>
      <c r="H1879" s="22" t="n">
        <v>3690</v>
      </c>
      <c r="I1879" s="22" t="inlineStr">
        <is>
          <t>3.csv</t>
        </is>
      </c>
      <c r="J1879" s="22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4" t="n">
        <v>171555344</v>
      </c>
      <c r="H1880" s="24" t="n">
        <v>1399</v>
      </c>
      <c r="I1880" s="24" t="inlineStr">
        <is>
          <t>3.csv</t>
        </is>
      </c>
      <c r="J1880" s="24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2" t="n">
        <v>158756884</v>
      </c>
      <c r="H1881" s="22" t="n">
        <v>426</v>
      </c>
      <c r="I1881" s="22" t="inlineStr">
        <is>
          <t>3.csv</t>
        </is>
      </c>
      <c r="J1881" s="22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4" t="n">
        <v>158756878</v>
      </c>
      <c r="H1882" s="24" t="n">
        <v>1399</v>
      </c>
      <c r="I1882" s="24" t="inlineStr">
        <is>
          <t>3.csv</t>
        </is>
      </c>
      <c r="J1882" s="24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2" t="n">
        <v>171547981</v>
      </c>
      <c r="H1883" s="22" t="n">
        <v>41138</v>
      </c>
      <c r="I1883" s="22" t="inlineStr">
        <is>
          <t>3.csv</t>
        </is>
      </c>
      <c r="J1883" s="22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4" t="n">
        <v>171526670</v>
      </c>
      <c r="H1884" s="24" t="n">
        <v>1399</v>
      </c>
      <c r="I1884" s="24" t="inlineStr">
        <is>
          <t>3.csv</t>
        </is>
      </c>
      <c r="J1884" s="24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2" t="n">
        <v>171536204</v>
      </c>
      <c r="H1885" s="22" t="n">
        <v>40940</v>
      </c>
      <c r="I1885" s="22" t="inlineStr">
        <is>
          <t>3.csv</t>
        </is>
      </c>
      <c r="J1885" s="22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4" t="n">
        <v>171524623</v>
      </c>
      <c r="H1886" s="24" t="n">
        <v>1399</v>
      </c>
      <c r="I1886" s="24" t="inlineStr">
        <is>
          <t>3.csv</t>
        </is>
      </c>
      <c r="J1886" s="24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2" t="n">
        <v>171555350</v>
      </c>
      <c r="H1887" s="22" t="n">
        <v>426</v>
      </c>
      <c r="I1887" s="22" t="inlineStr">
        <is>
          <t>3.csv</t>
        </is>
      </c>
      <c r="J1887" s="22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4" t="n">
        <v>171528267</v>
      </c>
      <c r="H1888" s="24" t="n">
        <v>40940</v>
      </c>
      <c r="I1888" s="24" t="inlineStr">
        <is>
          <t>3.csv</t>
        </is>
      </c>
      <c r="J1888" s="24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2" t="n">
        <v>171547978</v>
      </c>
      <c r="H1889" s="22" t="n">
        <v>40940</v>
      </c>
      <c r="I1889" s="22" t="inlineStr">
        <is>
          <t>3.csv</t>
        </is>
      </c>
      <c r="J1889" s="22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4" t="n">
        <v>171555344</v>
      </c>
      <c r="H1890" s="24" t="n">
        <v>1399</v>
      </c>
      <c r="I1890" s="24" t="inlineStr">
        <is>
          <t>3.csv</t>
        </is>
      </c>
      <c r="J1890" s="24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2" t="n">
        <v>171529493</v>
      </c>
      <c r="H1891" s="22" t="n">
        <v>426</v>
      </c>
      <c r="I1891" s="22" t="inlineStr">
        <is>
          <t>3.csv</t>
        </is>
      </c>
      <c r="J1891" s="22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4" t="n">
        <v>171555663</v>
      </c>
      <c r="H1892" s="24" t="n">
        <v>41138</v>
      </c>
      <c r="I1892" s="24" t="inlineStr">
        <is>
          <t>3.csv</t>
        </is>
      </c>
      <c r="J1892" s="24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2" t="n">
        <v>171526934</v>
      </c>
      <c r="H1893" s="22" t="n">
        <v>426</v>
      </c>
      <c r="I1893" s="22" t="inlineStr">
        <is>
          <t>3.csv</t>
        </is>
      </c>
      <c r="J1893" s="22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4" t="n">
        <v>171526924</v>
      </c>
      <c r="H1894" s="24" t="n">
        <v>3690</v>
      </c>
      <c r="I1894" s="24" t="inlineStr">
        <is>
          <t>3.csv</t>
        </is>
      </c>
      <c r="J1894" s="24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2" t="n">
        <v>171528267</v>
      </c>
      <c r="H1895" s="22" t="n">
        <v>40940</v>
      </c>
      <c r="I1895" s="22" t="inlineStr">
        <is>
          <t>3.csv</t>
        </is>
      </c>
      <c r="J1895" s="22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4" t="n">
        <v>171526926</v>
      </c>
      <c r="H1896" s="24" t="n">
        <v>1399</v>
      </c>
      <c r="I1896" s="24" t="inlineStr">
        <is>
          <t>3.csv</t>
        </is>
      </c>
      <c r="J1896" s="24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2" t="n">
        <v>171526926</v>
      </c>
      <c r="H1897" s="22" t="n">
        <v>1399</v>
      </c>
      <c r="I1897" s="22" t="inlineStr">
        <is>
          <t>3.csv</t>
        </is>
      </c>
      <c r="J1897" s="22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4" t="n">
        <v>171526932</v>
      </c>
      <c r="H1898" s="24" t="n">
        <v>426</v>
      </c>
      <c r="I1898" s="24" t="inlineStr">
        <is>
          <t>3.csv</t>
        </is>
      </c>
      <c r="J1898" s="24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2" t="n">
        <v>171526933</v>
      </c>
      <c r="H1899" s="22" t="n">
        <v>426</v>
      </c>
      <c r="I1899" s="22" t="inlineStr">
        <is>
          <t>3.csv</t>
        </is>
      </c>
      <c r="J1899" s="22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4" t="n">
        <v>171528267</v>
      </c>
      <c r="H1900" s="24" t="n">
        <v>40940</v>
      </c>
      <c r="I1900" s="24" t="inlineStr">
        <is>
          <t>3.csv</t>
        </is>
      </c>
      <c r="J1900" s="24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2" t="n">
        <v>171526932</v>
      </c>
      <c r="H1901" s="22" t="n">
        <v>426</v>
      </c>
      <c r="I1901" s="22" t="inlineStr">
        <is>
          <t>3.csv</t>
        </is>
      </c>
      <c r="J1901" s="22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4" t="n">
        <v>171547975</v>
      </c>
      <c r="H1902" s="24" t="n">
        <v>40742</v>
      </c>
      <c r="I1902" s="24" t="inlineStr">
        <is>
          <t>3.csv</t>
        </is>
      </c>
      <c r="J1902" s="24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2" t="n">
        <v>171526925</v>
      </c>
      <c r="H1903" s="22" t="n">
        <v>3690</v>
      </c>
      <c r="I1903" s="22" t="inlineStr">
        <is>
          <t>3.csv</t>
        </is>
      </c>
      <c r="J1903" s="22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4" t="n">
        <v>171526932</v>
      </c>
      <c r="H1904" s="24" t="n">
        <v>426</v>
      </c>
      <c r="I1904" s="24" t="inlineStr">
        <is>
          <t>3.csv</t>
        </is>
      </c>
      <c r="J1904" s="24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2" t="n">
        <v>171526923</v>
      </c>
      <c r="H1905" s="22" t="n">
        <v>3690</v>
      </c>
      <c r="I1905" s="22" t="inlineStr">
        <is>
          <t>3.csv</t>
        </is>
      </c>
      <c r="J1905" s="22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4" t="n">
        <v>171526932</v>
      </c>
      <c r="H1906" s="24" t="n">
        <v>426</v>
      </c>
      <c r="I1906" s="24" t="inlineStr">
        <is>
          <t>3.csv</t>
        </is>
      </c>
      <c r="J1906" s="24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2" t="n">
        <v>171526925</v>
      </c>
      <c r="H1907" s="22" t="n">
        <v>3690</v>
      </c>
      <c r="I1907" s="22" t="inlineStr">
        <is>
          <t>3.csv</t>
        </is>
      </c>
      <c r="J1907" s="22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4" t="n">
        <v>171547981</v>
      </c>
      <c r="H1908" s="24" t="n">
        <v>41138</v>
      </c>
      <c r="I1908" s="24" t="inlineStr">
        <is>
          <t>3.csv</t>
        </is>
      </c>
      <c r="J1908" s="24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2" t="n">
        <v>171528267</v>
      </c>
      <c r="H1909" s="22" t="n">
        <v>40940</v>
      </c>
      <c r="I1909" s="22" t="inlineStr">
        <is>
          <t>3.csv</t>
        </is>
      </c>
      <c r="J1909" s="22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4" t="n">
        <v>171526926</v>
      </c>
      <c r="H1910" s="24" t="n">
        <v>1399</v>
      </c>
      <c r="I1910" s="24" t="inlineStr">
        <is>
          <t>3.csv</t>
        </is>
      </c>
      <c r="J1910" s="24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2" t="n">
        <v>171536204</v>
      </c>
      <c r="H1911" s="22" t="n">
        <v>40940</v>
      </c>
      <c r="I1911" s="22" t="inlineStr">
        <is>
          <t>3.csv</t>
        </is>
      </c>
      <c r="J1911" s="22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4" t="n">
        <v>171547978</v>
      </c>
      <c r="H1912" s="24" t="n">
        <v>40940</v>
      </c>
      <c r="I1912" s="24" t="inlineStr">
        <is>
          <t>3.csv</t>
        </is>
      </c>
      <c r="J1912" s="24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2" t="n">
        <v>171526924</v>
      </c>
      <c r="H1913" s="22" t="n">
        <v>3690</v>
      </c>
      <c r="I1913" s="22" t="inlineStr">
        <is>
          <t>3.csv</t>
        </is>
      </c>
      <c r="J1913" s="22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4" t="n">
        <v>171526926</v>
      </c>
      <c r="H1914" s="24" t="n">
        <v>1399</v>
      </c>
      <c r="I1914" s="24" t="inlineStr">
        <is>
          <t>3.csv</t>
        </is>
      </c>
      <c r="J1914" s="24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2" t="n">
        <v>171526924</v>
      </c>
      <c r="H1915" s="22" t="n">
        <v>3690</v>
      </c>
      <c r="I1915" s="22" t="inlineStr">
        <is>
          <t>3.csv</t>
        </is>
      </c>
      <c r="J1915" s="22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4" t="n">
        <v>171527756</v>
      </c>
      <c r="H1916" s="24" t="n">
        <v>40940</v>
      </c>
      <c r="I1916" s="24" t="inlineStr">
        <is>
          <t>3.csv</t>
        </is>
      </c>
      <c r="J1916" s="24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2" t="n">
        <v>171574543</v>
      </c>
      <c r="H1917" s="22" t="n">
        <v>1399</v>
      </c>
      <c r="I1917" s="22" t="inlineStr">
        <is>
          <t>3.csv</t>
        </is>
      </c>
      <c r="J1917" s="22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4" t="n">
        <v>171530768</v>
      </c>
      <c r="H1918" s="24" t="n">
        <v>1399</v>
      </c>
      <c r="I1918" s="24" t="inlineStr">
        <is>
          <t>3.csv</t>
        </is>
      </c>
      <c r="J1918" s="24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2" t="n">
        <v>171528526</v>
      </c>
      <c r="H1919" s="22" t="n">
        <v>41138</v>
      </c>
      <c r="I1919" s="22" t="inlineStr">
        <is>
          <t>3.csv</t>
        </is>
      </c>
      <c r="J1919" s="22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4" t="n">
        <v>171529237</v>
      </c>
      <c r="H1920" s="24" t="n">
        <v>426</v>
      </c>
      <c r="I1920" s="24" t="inlineStr">
        <is>
          <t>3.csv</t>
        </is>
      </c>
      <c r="J1920" s="24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2" t="n">
        <v>171526933</v>
      </c>
      <c r="H1921" s="22" t="n">
        <v>426</v>
      </c>
      <c r="I1921" s="22" t="inlineStr">
        <is>
          <t>3.csv</t>
        </is>
      </c>
      <c r="J1921" s="22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4" t="n">
        <v>171574542</v>
      </c>
      <c r="H1922" s="24" t="n">
        <v>1399</v>
      </c>
      <c r="I1922" s="24" t="inlineStr">
        <is>
          <t>3.csv</t>
        </is>
      </c>
      <c r="J1922" s="24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2" t="n">
        <v>171530765</v>
      </c>
      <c r="H1923" s="22" t="n">
        <v>3690</v>
      </c>
      <c r="I1923" s="22" t="inlineStr">
        <is>
          <t>3.csv</t>
        </is>
      </c>
      <c r="J1923" s="22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4" t="n">
        <v>171573005</v>
      </c>
      <c r="H1924" s="24" t="n">
        <v>3690</v>
      </c>
      <c r="I1924" s="24" t="inlineStr">
        <is>
          <t>3.csv</t>
        </is>
      </c>
      <c r="J1924" s="24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2" t="n">
        <v>171574540</v>
      </c>
      <c r="H1925" s="22" t="n">
        <v>3690</v>
      </c>
      <c r="I1925" s="22" t="inlineStr">
        <is>
          <t>3.csv</t>
        </is>
      </c>
      <c r="J1925" s="22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4" t="n">
        <v>171573012</v>
      </c>
      <c r="H1926" s="24" t="n">
        <v>426</v>
      </c>
      <c r="I1926" s="24" t="inlineStr">
        <is>
          <t>3.csv</t>
        </is>
      </c>
      <c r="J1926" s="24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2" t="n">
        <v>171530765</v>
      </c>
      <c r="H1927" s="22" t="n">
        <v>3690</v>
      </c>
      <c r="I1927" s="22" t="inlineStr">
        <is>
          <t>3.csv</t>
        </is>
      </c>
      <c r="J1927" s="22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4" t="n">
        <v>171528469</v>
      </c>
      <c r="H1928" s="24" t="n">
        <v>426</v>
      </c>
      <c r="I1928" s="24" t="inlineStr">
        <is>
          <t>3.csv</t>
        </is>
      </c>
      <c r="J1928" s="24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2" t="n">
        <v>171530768</v>
      </c>
      <c r="H1929" s="22" t="n">
        <v>1399</v>
      </c>
      <c r="I1929" s="22" t="inlineStr">
        <is>
          <t>3.csv</t>
        </is>
      </c>
      <c r="J1929" s="22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4" t="n">
        <v>171526933</v>
      </c>
      <c r="H1930" s="24" t="n">
        <v>426</v>
      </c>
      <c r="I1930" s="24" t="inlineStr">
        <is>
          <t>3.csv</t>
        </is>
      </c>
      <c r="J1930" s="24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2" t="n">
        <v>171574539</v>
      </c>
      <c r="H1931" s="22" t="n">
        <v>3690</v>
      </c>
      <c r="I1931" s="22" t="inlineStr">
        <is>
          <t>3.csv</t>
        </is>
      </c>
      <c r="J1931" s="22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4" t="n">
        <v>171527952</v>
      </c>
      <c r="H1932" s="24" t="n">
        <v>1399</v>
      </c>
      <c r="I1932" s="24" t="inlineStr">
        <is>
          <t>3.csv</t>
        </is>
      </c>
      <c r="J1932" s="24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2" t="n">
        <v>171528520</v>
      </c>
      <c r="H1933" s="22" t="n">
        <v>40742</v>
      </c>
      <c r="I1933" s="22" t="inlineStr">
        <is>
          <t>3.csv</t>
        </is>
      </c>
      <c r="J1933" s="22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4" t="n">
        <v>171528460</v>
      </c>
      <c r="H1934" s="24" t="n">
        <v>3690</v>
      </c>
      <c r="I1934" s="24" t="inlineStr">
        <is>
          <t>3.csv</t>
        </is>
      </c>
      <c r="J1934" s="24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2" t="n">
        <v>171528463</v>
      </c>
      <c r="H1935" s="22" t="n">
        <v>1399</v>
      </c>
      <c r="I1935" s="22" t="inlineStr">
        <is>
          <t>3.csv</t>
        </is>
      </c>
      <c r="J1935" s="22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4" t="n">
        <v>171528523</v>
      </c>
      <c r="H1936" s="24" t="n">
        <v>40940</v>
      </c>
      <c r="I1936" s="24" t="inlineStr">
        <is>
          <t>3.csv</t>
        </is>
      </c>
      <c r="J1936" s="24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2" t="n">
        <v>171531030</v>
      </c>
      <c r="H1937" s="22" t="n">
        <v>426</v>
      </c>
      <c r="I1937" s="22" t="inlineStr">
        <is>
          <t>3.csv</t>
        </is>
      </c>
      <c r="J1937" s="22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4" t="n">
        <v>171529231</v>
      </c>
      <c r="H1938" s="24" t="n">
        <v>1399</v>
      </c>
      <c r="I1938" s="24" t="inlineStr">
        <is>
          <t>3.csv</t>
        </is>
      </c>
      <c r="J1938" s="24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2" t="n">
        <v>171531286</v>
      </c>
      <c r="H1939" s="22" t="n">
        <v>426</v>
      </c>
      <c r="I1939" s="22" t="inlineStr">
        <is>
          <t>3.csv</t>
        </is>
      </c>
      <c r="J1939" s="22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4" t="n">
        <v>171529231</v>
      </c>
      <c r="H1940" s="24" t="n">
        <v>1399</v>
      </c>
      <c r="I1940" s="24" t="inlineStr">
        <is>
          <t>3.csv</t>
        </is>
      </c>
      <c r="J1940" s="24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2" t="n">
        <v>171530262</v>
      </c>
      <c r="H1941" s="22" t="n">
        <v>426</v>
      </c>
      <c r="I1941" s="22" t="inlineStr">
        <is>
          <t>3.csv</t>
        </is>
      </c>
      <c r="J1941" s="22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4" t="n">
        <v>171528523</v>
      </c>
      <c r="H1942" s="24" t="n">
        <v>40940</v>
      </c>
      <c r="I1942" s="24" t="inlineStr">
        <is>
          <t>3.csv</t>
        </is>
      </c>
      <c r="J1942" s="24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2" t="n">
        <v>171528520</v>
      </c>
      <c r="H1943" s="22" t="n">
        <v>40742</v>
      </c>
      <c r="I1943" s="22" t="inlineStr">
        <is>
          <t>3.csv</t>
        </is>
      </c>
      <c r="J1943" s="22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4" t="n">
        <v>171527958</v>
      </c>
      <c r="H1944" s="24" t="n">
        <v>426</v>
      </c>
      <c r="I1944" s="24" t="inlineStr">
        <is>
          <t>3.csv</t>
        </is>
      </c>
      <c r="J1944" s="24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2" t="n">
        <v>171531024</v>
      </c>
      <c r="H1945" s="22" t="n">
        <v>1399</v>
      </c>
      <c r="I1945" s="22" t="inlineStr">
        <is>
          <t>3.csv</t>
        </is>
      </c>
      <c r="J1945" s="22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4" t="n">
        <v>171528523</v>
      </c>
      <c r="H1946" s="24" t="n">
        <v>40940</v>
      </c>
      <c r="I1946" s="24" t="inlineStr">
        <is>
          <t>3.csv</t>
        </is>
      </c>
      <c r="J1946" s="24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2" t="n">
        <v>171531286</v>
      </c>
      <c r="H1947" s="22" t="n">
        <v>426</v>
      </c>
      <c r="I1947" s="22" t="inlineStr">
        <is>
          <t>3.csv</t>
        </is>
      </c>
      <c r="J1947" s="22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4" t="n">
        <v>171528523</v>
      </c>
      <c r="H1948" s="24" t="n">
        <v>40940</v>
      </c>
      <c r="I1948" s="24" t="inlineStr">
        <is>
          <t>3.csv</t>
        </is>
      </c>
      <c r="J1948" s="24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2" t="n">
        <v>171528526</v>
      </c>
      <c r="H1949" s="22" t="n">
        <v>41138</v>
      </c>
      <c r="I1949" s="22" t="inlineStr">
        <is>
          <t>3.csv</t>
        </is>
      </c>
      <c r="J1949" s="22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4" t="n">
        <v>171531279</v>
      </c>
      <c r="H1950" s="24" t="n">
        <v>1399</v>
      </c>
      <c r="I1950" s="24" t="inlineStr">
        <is>
          <t>3.csv</t>
        </is>
      </c>
      <c r="J1950" s="24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2" t="n">
        <v>171531276</v>
      </c>
      <c r="H1951" s="22" t="n">
        <v>3690</v>
      </c>
      <c r="I1951" s="22" t="inlineStr">
        <is>
          <t>3.csv</t>
        </is>
      </c>
      <c r="J1951" s="22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4" t="n">
        <v>171527952</v>
      </c>
      <c r="H1952" s="24" t="n">
        <v>1399</v>
      </c>
      <c r="I1952" s="24" t="inlineStr">
        <is>
          <t>3.csv</t>
        </is>
      </c>
      <c r="J1952" s="24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2" t="n">
        <v>171553611</v>
      </c>
      <c r="H1953" s="22" t="n">
        <v>40940</v>
      </c>
      <c r="I1953" s="22" t="inlineStr">
        <is>
          <t>3.csv</t>
        </is>
      </c>
      <c r="J1953" s="22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4" t="n">
        <v>171553611</v>
      </c>
      <c r="H1954" s="24" t="n">
        <v>40940</v>
      </c>
      <c r="I1954" s="24" t="inlineStr">
        <is>
          <t>3.csv</t>
        </is>
      </c>
      <c r="J1954" s="24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2" t="n">
        <v>171527957</v>
      </c>
      <c r="H1955" s="22" t="n">
        <v>426</v>
      </c>
      <c r="I1955" s="22" t="inlineStr">
        <is>
          <t>3.csv</t>
        </is>
      </c>
      <c r="J1955" s="22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4" t="n">
        <v>171527951</v>
      </c>
      <c r="H1956" s="24" t="n">
        <v>1399</v>
      </c>
      <c r="I1956" s="24" t="inlineStr">
        <is>
          <t>3.csv</t>
        </is>
      </c>
      <c r="J1956" s="24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2" t="n">
        <v>171528520</v>
      </c>
      <c r="H1957" s="22" t="n">
        <v>40742</v>
      </c>
      <c r="I1957" s="22" t="inlineStr">
        <is>
          <t>3.csv</t>
        </is>
      </c>
      <c r="J1957" s="22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4" t="n">
        <v>171527958</v>
      </c>
      <c r="H1958" s="24" t="n">
        <v>426</v>
      </c>
      <c r="I1958" s="24" t="inlineStr">
        <is>
          <t>3.csv</t>
        </is>
      </c>
      <c r="J1958" s="24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2" t="n">
        <v>171581966</v>
      </c>
      <c r="H1959" s="22" t="n">
        <v>1399</v>
      </c>
      <c r="I1959" s="22" t="inlineStr">
        <is>
          <t>3.csv</t>
        </is>
      </c>
      <c r="J1959" s="22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4" t="n">
        <v>171527949</v>
      </c>
      <c r="H1960" s="24" t="n">
        <v>3690</v>
      </c>
      <c r="I1960" s="24" t="inlineStr">
        <is>
          <t>3.csv</t>
        </is>
      </c>
      <c r="J1960" s="24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2" t="n">
        <v>171527951</v>
      </c>
      <c r="H1961" s="22" t="n">
        <v>1399</v>
      </c>
      <c r="I1961" s="22" t="inlineStr">
        <is>
          <t>3.csv</t>
        </is>
      </c>
      <c r="J1961" s="22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4" t="n">
        <v>171527957</v>
      </c>
      <c r="H1962" s="24" t="n">
        <v>426</v>
      </c>
      <c r="I1962" s="24" t="inlineStr">
        <is>
          <t>3.csv</t>
        </is>
      </c>
      <c r="J1962" s="24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2" t="n">
        <v>171553608</v>
      </c>
      <c r="H1963" s="22" t="n">
        <v>40742</v>
      </c>
      <c r="I1963" s="22" t="inlineStr">
        <is>
          <t>3.csv</t>
        </is>
      </c>
      <c r="J1963" s="22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4" t="n">
        <v>171581967</v>
      </c>
      <c r="H1964" s="24" t="n">
        <v>1399</v>
      </c>
      <c r="I1964" s="24" t="inlineStr">
        <is>
          <t>3.csv</t>
        </is>
      </c>
      <c r="J1964" s="24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2" t="n">
        <v>171553611</v>
      </c>
      <c r="H1965" s="22" t="n">
        <v>40940</v>
      </c>
      <c r="I1965" s="22" t="inlineStr">
        <is>
          <t>3.csv</t>
        </is>
      </c>
      <c r="J1965" s="22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4" t="n">
        <v>171553608</v>
      </c>
      <c r="H1966" s="24" t="n">
        <v>40742</v>
      </c>
      <c r="I1966" s="24" t="inlineStr">
        <is>
          <t>3.csv</t>
        </is>
      </c>
      <c r="J1966" s="24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2" t="n">
        <v>171530763</v>
      </c>
      <c r="H1967" s="22" t="n">
        <v>3690</v>
      </c>
      <c r="I1967" s="22" t="inlineStr">
        <is>
          <t>3.csv</t>
        </is>
      </c>
      <c r="J1967" s="22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4" t="n">
        <v>171581968</v>
      </c>
      <c r="H1968" s="24" t="n">
        <v>1399</v>
      </c>
      <c r="I1968" s="24" t="inlineStr">
        <is>
          <t>3.csv</t>
        </is>
      </c>
      <c r="J1968" s="24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2" t="n">
        <v>171571979</v>
      </c>
      <c r="H1969" s="22" t="n">
        <v>3690</v>
      </c>
      <c r="I1969" s="22" t="inlineStr">
        <is>
          <t>3.csv</t>
        </is>
      </c>
      <c r="J1969" s="22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4" t="n">
        <v>171528520</v>
      </c>
      <c r="H1970" s="24" t="n">
        <v>40742</v>
      </c>
      <c r="I1970" s="24" t="inlineStr">
        <is>
          <t>3.csv</t>
        </is>
      </c>
      <c r="J1970" s="24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2" t="n">
        <v>171530766</v>
      </c>
      <c r="H1971" s="22" t="n">
        <v>1399</v>
      </c>
      <c r="I1971" s="22" t="inlineStr">
        <is>
          <t>3.csv</t>
        </is>
      </c>
      <c r="J1971" s="22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4" t="n">
        <v>171536202</v>
      </c>
      <c r="H1972" s="24" t="n">
        <v>40940</v>
      </c>
      <c r="I1972" s="24" t="inlineStr">
        <is>
          <t>3.csv</t>
        </is>
      </c>
      <c r="J1972" s="24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2" t="n">
        <v>171530768</v>
      </c>
      <c r="H1973" s="22" t="n">
        <v>1399</v>
      </c>
      <c r="I1973" s="22" t="inlineStr">
        <is>
          <t>3.csv</t>
        </is>
      </c>
      <c r="J1973" s="22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4" t="n">
        <v>171527753</v>
      </c>
      <c r="H1974" s="24" t="n">
        <v>40742</v>
      </c>
      <c r="I1974" s="24" t="inlineStr">
        <is>
          <t>3.csv</t>
        </is>
      </c>
      <c r="J1974" s="24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2" t="n">
        <v>171530763</v>
      </c>
      <c r="H1975" s="22" t="n">
        <v>3690</v>
      </c>
      <c r="I1975" s="22" t="inlineStr">
        <is>
          <t>3.csv</t>
        </is>
      </c>
      <c r="J1975" s="22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4" t="n">
        <v>171524622</v>
      </c>
      <c r="H1976" s="24" t="n">
        <v>1399</v>
      </c>
      <c r="I1976" s="24" t="inlineStr">
        <is>
          <t>3.csv</t>
        </is>
      </c>
      <c r="J1976" s="24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2" t="n">
        <v>171553614</v>
      </c>
      <c r="H1977" s="22" t="n">
        <v>41138</v>
      </c>
      <c r="I1977" s="22" t="inlineStr">
        <is>
          <t>3.csv</t>
        </is>
      </c>
      <c r="J1977" s="22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4" t="n">
        <v>171536205</v>
      </c>
      <c r="H1978" s="24" t="n">
        <v>41138</v>
      </c>
      <c r="I1978" s="24" t="inlineStr">
        <is>
          <t>3.csv</t>
        </is>
      </c>
      <c r="J1978" s="24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2" t="n">
        <v>171530768</v>
      </c>
      <c r="H1979" s="22" t="n">
        <v>1399</v>
      </c>
      <c r="I1979" s="22" t="inlineStr">
        <is>
          <t>3.csv</t>
        </is>
      </c>
      <c r="J1979" s="22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4" t="n">
        <v>171530773</v>
      </c>
      <c r="H1980" s="24" t="n">
        <v>426</v>
      </c>
      <c r="I1980" s="24" t="inlineStr">
        <is>
          <t>3.csv</t>
        </is>
      </c>
      <c r="J1980" s="24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2" t="n">
        <v>171524621</v>
      </c>
      <c r="H1981" s="22" t="n">
        <v>3690</v>
      </c>
      <c r="I1981" s="22" t="inlineStr">
        <is>
          <t>3.csv</t>
        </is>
      </c>
      <c r="J1981" s="22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4" t="n">
        <v>171527759</v>
      </c>
      <c r="H1982" s="24" t="n">
        <v>41138</v>
      </c>
      <c r="I1982" s="24" t="inlineStr">
        <is>
          <t>3.csv</t>
        </is>
      </c>
      <c r="J1982" s="24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2" t="n">
        <v>171536199</v>
      </c>
      <c r="H1983" s="22" t="n">
        <v>40742</v>
      </c>
      <c r="I1983" s="22" t="inlineStr">
        <is>
          <t>3.csv</t>
        </is>
      </c>
      <c r="J1983" s="22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4" t="n">
        <v>171524630</v>
      </c>
      <c r="H1984" s="24" t="n">
        <v>426</v>
      </c>
      <c r="I1984" s="24" t="inlineStr">
        <is>
          <t>3.csv</t>
        </is>
      </c>
      <c r="J1984" s="24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2" t="n">
        <v>171536205</v>
      </c>
      <c r="H1985" s="22" t="n">
        <v>41138</v>
      </c>
      <c r="I1985" s="22" t="inlineStr">
        <is>
          <t>3.csv</t>
        </is>
      </c>
      <c r="J1985" s="22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4" t="n">
        <v>171536205</v>
      </c>
      <c r="H1986" s="24" t="n">
        <v>41138</v>
      </c>
      <c r="I1986" s="24" t="inlineStr">
        <is>
          <t>3.csv</t>
        </is>
      </c>
      <c r="J1986" s="24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2" t="n">
        <v>171573013</v>
      </c>
      <c r="H1987" s="22" t="n">
        <v>426</v>
      </c>
      <c r="I1987" s="22" t="inlineStr">
        <is>
          <t>3.csv</t>
        </is>
      </c>
      <c r="J1987" s="22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4" t="n">
        <v>171527753</v>
      </c>
      <c r="H1988" s="24" t="n">
        <v>40742</v>
      </c>
      <c r="I1988" s="24" t="inlineStr">
        <is>
          <t>3.csv</t>
        </is>
      </c>
      <c r="J1988" s="24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2" t="n">
        <v>171536199</v>
      </c>
      <c r="H1989" s="22" t="n">
        <v>40742</v>
      </c>
      <c r="I1989" s="22" t="inlineStr">
        <is>
          <t>3.csv</t>
        </is>
      </c>
      <c r="J1989" s="22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4" t="n">
        <v>171524623</v>
      </c>
      <c r="H1990" s="24" t="n">
        <v>1399</v>
      </c>
      <c r="I1990" s="24" t="inlineStr">
        <is>
          <t>3.csv</t>
        </is>
      </c>
      <c r="J1990" s="24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2" t="n">
        <v>171524620</v>
      </c>
      <c r="H1991" s="22" t="n">
        <v>3690</v>
      </c>
      <c r="I1991" s="22" t="inlineStr">
        <is>
          <t>3.csv</t>
        </is>
      </c>
      <c r="J1991" s="22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4" t="n">
        <v>171536139</v>
      </c>
      <c r="H1992" s="24" t="n">
        <v>3690</v>
      </c>
      <c r="I1992" s="24" t="inlineStr">
        <is>
          <t>3.csv</t>
        </is>
      </c>
      <c r="J1992" s="24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2" t="n">
        <v>171536205</v>
      </c>
      <c r="H1993" s="22" t="n">
        <v>41138</v>
      </c>
      <c r="I1993" s="22" t="inlineStr">
        <is>
          <t>3.csv</t>
        </is>
      </c>
      <c r="J1993" s="22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4" t="n">
        <v>171527756</v>
      </c>
      <c r="H1994" s="24" t="n">
        <v>40940</v>
      </c>
      <c r="I1994" s="24" t="inlineStr">
        <is>
          <t>3.csv</t>
        </is>
      </c>
      <c r="J1994" s="24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2" t="n">
        <v>171536139</v>
      </c>
      <c r="H1995" s="22" t="n">
        <v>3690</v>
      </c>
      <c r="I1995" s="22" t="inlineStr">
        <is>
          <t>3.csv</t>
        </is>
      </c>
      <c r="J1995" s="22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4" t="n">
        <v>171536142</v>
      </c>
      <c r="H1996" s="24" t="n">
        <v>1399</v>
      </c>
      <c r="I1996" s="24" t="inlineStr">
        <is>
          <t>3.csv</t>
        </is>
      </c>
      <c r="J1996" s="24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2" t="n">
        <v>171536143</v>
      </c>
      <c r="H1997" s="22" t="n">
        <v>1399</v>
      </c>
      <c r="I1997" s="22" t="inlineStr">
        <is>
          <t>3.csv</t>
        </is>
      </c>
      <c r="J1997" s="22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4" t="n">
        <v>171536201</v>
      </c>
      <c r="H1998" s="24" t="n">
        <v>40742</v>
      </c>
      <c r="I1998" s="24" t="inlineStr">
        <is>
          <t>3.csv</t>
        </is>
      </c>
      <c r="J1998" s="24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2" t="n">
        <v>171536199</v>
      </c>
      <c r="H1999" s="22" t="n">
        <v>40742</v>
      </c>
      <c r="I1999" s="22" t="inlineStr">
        <is>
          <t>3.csv</t>
        </is>
      </c>
      <c r="J1999" s="22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4" t="n">
        <v>171535629</v>
      </c>
      <c r="H2000" s="24" t="n">
        <v>3690</v>
      </c>
      <c r="I2000" s="24" t="inlineStr">
        <is>
          <t>3.csv</t>
        </is>
      </c>
      <c r="J2000" s="24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2" t="n">
        <v>171535638</v>
      </c>
      <c r="H2001" s="22" t="n">
        <v>426</v>
      </c>
      <c r="I2001" s="22" t="inlineStr">
        <is>
          <t>3.csv</t>
        </is>
      </c>
      <c r="J2001" s="22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4" t="n">
        <v>171573516</v>
      </c>
      <c r="H2002" s="24" t="n">
        <v>3690</v>
      </c>
      <c r="I2002" s="24" t="inlineStr">
        <is>
          <t>3.csv</t>
        </is>
      </c>
      <c r="J2002" s="24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2" t="n">
        <v>171536205</v>
      </c>
      <c r="H2003" s="22" t="n">
        <v>41138</v>
      </c>
      <c r="I2003" s="22" t="inlineStr">
        <is>
          <t>3.csv</t>
        </is>
      </c>
      <c r="J2003" s="22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4" t="n">
        <v>171535629</v>
      </c>
      <c r="H2004" s="24" t="n">
        <v>3690</v>
      </c>
      <c r="I2004" s="24" t="inlineStr">
        <is>
          <t>3.csv</t>
        </is>
      </c>
      <c r="J2004" s="24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2" t="n">
        <v>171538760</v>
      </c>
      <c r="H2005" s="22" t="n">
        <v>40742</v>
      </c>
      <c r="I2005" s="22" t="inlineStr">
        <is>
          <t>3.csv</t>
        </is>
      </c>
      <c r="J2005" s="22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4" t="n">
        <v>171536201</v>
      </c>
      <c r="H2006" s="24" t="n">
        <v>40742</v>
      </c>
      <c r="I2006" s="24" t="inlineStr">
        <is>
          <t>3.csv</t>
        </is>
      </c>
      <c r="J2006" s="24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2" t="n">
        <v>171536199</v>
      </c>
      <c r="H2007" s="22" t="n">
        <v>40742</v>
      </c>
      <c r="I2007" s="22" t="inlineStr">
        <is>
          <t>3.csv</t>
        </is>
      </c>
      <c r="J2007" s="22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4" t="n">
        <v>171535638</v>
      </c>
      <c r="H2008" s="24" t="n">
        <v>426</v>
      </c>
      <c r="I2008" s="24" t="inlineStr">
        <is>
          <t>3.csv</t>
        </is>
      </c>
      <c r="J2008" s="24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2" t="n">
        <v>171573520</v>
      </c>
      <c r="H2009" s="22" t="n">
        <v>1399</v>
      </c>
      <c r="I2009" s="22" t="inlineStr">
        <is>
          <t>3.csv</t>
        </is>
      </c>
      <c r="J2009" s="22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4" t="n">
        <v>171538763</v>
      </c>
      <c r="H2010" s="24" t="n">
        <v>40940</v>
      </c>
      <c r="I2010" s="24" t="inlineStr">
        <is>
          <t>3.csv</t>
        </is>
      </c>
      <c r="J2010" s="24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2" t="n">
        <v>171536201</v>
      </c>
      <c r="H2011" s="22" t="n">
        <v>40742</v>
      </c>
      <c r="I2011" s="22" t="inlineStr">
        <is>
          <t>3.csv</t>
        </is>
      </c>
      <c r="J2011" s="22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4" t="n">
        <v>171535638</v>
      </c>
      <c r="H2012" s="24" t="n">
        <v>426</v>
      </c>
      <c r="I2012" s="24" t="inlineStr">
        <is>
          <t>3.csv</t>
        </is>
      </c>
      <c r="J2012" s="24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2" t="n">
        <v>171535629</v>
      </c>
      <c r="H2013" s="22" t="n">
        <v>3690</v>
      </c>
      <c r="I2013" s="22" t="inlineStr">
        <is>
          <t>3.csv</t>
        </is>
      </c>
      <c r="J2013" s="22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4" t="n">
        <v>171536201</v>
      </c>
      <c r="H2014" s="24" t="n">
        <v>40742</v>
      </c>
      <c r="I2014" s="24" t="inlineStr">
        <is>
          <t>3.csv</t>
        </is>
      </c>
      <c r="J2014" s="24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2" t="n">
        <v>171535632</v>
      </c>
      <c r="H2015" s="22" t="n">
        <v>1399</v>
      </c>
      <c r="I2015" s="22" t="inlineStr">
        <is>
          <t>3.csv</t>
        </is>
      </c>
      <c r="J2015" s="22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4" t="n">
        <v>171573525</v>
      </c>
      <c r="H2016" s="24" t="n">
        <v>426</v>
      </c>
      <c r="I2016" s="24" t="inlineStr">
        <is>
          <t>3.csv</t>
        </is>
      </c>
      <c r="J2016" s="24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2" t="n">
        <v>171538763</v>
      </c>
      <c r="H2017" s="22" t="n">
        <v>40940</v>
      </c>
      <c r="I2017" s="22" t="inlineStr">
        <is>
          <t>3.csv</t>
        </is>
      </c>
      <c r="J2017" s="22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4" t="n">
        <v>171535638</v>
      </c>
      <c r="H2018" s="24" t="n">
        <v>426</v>
      </c>
      <c r="I2018" s="24" t="inlineStr">
        <is>
          <t>3.csv</t>
        </is>
      </c>
      <c r="J2018" s="24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2" t="n">
        <v>171536205</v>
      </c>
      <c r="H2019" s="22" t="n">
        <v>41138</v>
      </c>
      <c r="I2019" s="22" t="inlineStr">
        <is>
          <t>3.csv</t>
        </is>
      </c>
      <c r="J2019" s="22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4" t="n">
        <v>171536205</v>
      </c>
      <c r="H2020" s="24" t="n">
        <v>41138</v>
      </c>
      <c r="I2020" s="24" t="inlineStr">
        <is>
          <t>3.csv</t>
        </is>
      </c>
      <c r="J2020" s="24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2" t="n">
        <v>171538760</v>
      </c>
      <c r="H2021" s="22" t="n">
        <v>40742</v>
      </c>
      <c r="I2021" s="22" t="inlineStr">
        <is>
          <t>3.csv</t>
        </is>
      </c>
      <c r="J2021" s="22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4" t="n">
        <v>171535632</v>
      </c>
      <c r="H2022" s="24" t="n">
        <v>1399</v>
      </c>
      <c r="I2022" s="24" t="inlineStr">
        <is>
          <t>3.csv</t>
        </is>
      </c>
      <c r="J2022" s="24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2" t="n">
        <v>171536204</v>
      </c>
      <c r="H2023" s="22" t="n">
        <v>40940</v>
      </c>
      <c r="I2023" s="22" t="inlineStr">
        <is>
          <t>3.csv</t>
        </is>
      </c>
      <c r="J2023" s="22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4" t="n">
        <v>171535638</v>
      </c>
      <c r="H2024" s="24" t="n">
        <v>426</v>
      </c>
      <c r="I2024" s="24" t="inlineStr">
        <is>
          <t>3.csv</t>
        </is>
      </c>
      <c r="J2024" s="24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2" t="n">
        <v>171573520</v>
      </c>
      <c r="H2025" s="22" t="n">
        <v>1399</v>
      </c>
      <c r="I2025" s="22" t="inlineStr">
        <is>
          <t>3.csv</t>
        </is>
      </c>
      <c r="J2025" s="22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4" t="n">
        <v>171547407</v>
      </c>
      <c r="H2026" s="24" t="n">
        <v>1399</v>
      </c>
      <c r="I2026" s="24" t="inlineStr">
        <is>
          <t>3.csv</t>
        </is>
      </c>
      <c r="J2026" s="24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2" t="n">
        <v>171547404</v>
      </c>
      <c r="H2027" s="22" t="n">
        <v>3690</v>
      </c>
      <c r="I2027" s="22" t="inlineStr">
        <is>
          <t>3.csv</t>
        </is>
      </c>
      <c r="J2027" s="22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4" t="n">
        <v>171547407</v>
      </c>
      <c r="H2028" s="24" t="n">
        <v>1399</v>
      </c>
      <c r="I2028" s="24" t="inlineStr">
        <is>
          <t>3.csv</t>
        </is>
      </c>
      <c r="J2028" s="24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2" t="n">
        <v>171573515</v>
      </c>
      <c r="H2029" s="22" t="n">
        <v>3690</v>
      </c>
      <c r="I2029" s="22" t="inlineStr">
        <is>
          <t>3.csv</t>
        </is>
      </c>
      <c r="J2029" s="22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4" t="n">
        <v>171536204</v>
      </c>
      <c r="H2030" s="24" t="n">
        <v>40940</v>
      </c>
      <c r="I2030" s="24" t="inlineStr">
        <is>
          <t>3.csv</t>
        </is>
      </c>
      <c r="J2030" s="24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2" t="n">
        <v>171536201</v>
      </c>
      <c r="H2031" s="22" t="n">
        <v>40742</v>
      </c>
      <c r="I2031" s="22" t="inlineStr">
        <is>
          <t>3.csv</t>
        </is>
      </c>
      <c r="J2031" s="22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4" t="n">
        <v>171526667</v>
      </c>
      <c r="H2032" s="24" t="n">
        <v>3690</v>
      </c>
      <c r="I2032" s="24" t="inlineStr">
        <is>
          <t>3.csv</t>
        </is>
      </c>
      <c r="J2032" s="24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2" t="n">
        <v>171527759</v>
      </c>
      <c r="H2033" s="22" t="n">
        <v>41138</v>
      </c>
      <c r="I2033" s="22" t="inlineStr">
        <is>
          <t>3.csv</t>
        </is>
      </c>
      <c r="J2033" s="22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4" t="n">
        <v>171526669</v>
      </c>
      <c r="H2034" s="24" t="n">
        <v>3690</v>
      </c>
      <c r="I2034" s="24" t="inlineStr">
        <is>
          <t>3.csv</t>
        </is>
      </c>
      <c r="J2034" s="24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2" t="n">
        <v>171526667</v>
      </c>
      <c r="H2035" s="22" t="n">
        <v>3690</v>
      </c>
      <c r="I2035" s="22" t="inlineStr">
        <is>
          <t>3.csv</t>
        </is>
      </c>
      <c r="J2035" s="22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4" t="n">
        <v>171526219</v>
      </c>
      <c r="H2036" s="24" t="n">
        <v>40940</v>
      </c>
      <c r="I2036" s="24" t="inlineStr">
        <is>
          <t>3.csv</t>
        </is>
      </c>
      <c r="J2036" s="24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2" t="n">
        <v>171536204</v>
      </c>
      <c r="H2037" s="22" t="n">
        <v>40940</v>
      </c>
      <c r="I2037" s="22" t="inlineStr">
        <is>
          <t>3.csv</t>
        </is>
      </c>
      <c r="J2037" s="22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4" t="n">
        <v>171526669</v>
      </c>
      <c r="H2038" s="24" t="n">
        <v>3690</v>
      </c>
      <c r="I2038" s="24" t="inlineStr">
        <is>
          <t>3.csv</t>
        </is>
      </c>
      <c r="J2038" s="24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2" t="n">
        <v>171536204</v>
      </c>
      <c r="H2039" s="22" t="n">
        <v>40940</v>
      </c>
      <c r="I2039" s="22" t="inlineStr">
        <is>
          <t>3.csv</t>
        </is>
      </c>
      <c r="J2039" s="22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4" t="n">
        <v>148505166</v>
      </c>
      <c r="H2040" s="24" t="n">
        <v>41138</v>
      </c>
      <c r="I2040" s="24" t="inlineStr">
        <is>
          <t>3.csv</t>
        </is>
      </c>
      <c r="J2040" s="24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2" t="n">
        <v>171536207</v>
      </c>
      <c r="H2041" s="22" t="n">
        <v>41138</v>
      </c>
      <c r="I2041" s="22" t="inlineStr">
        <is>
          <t>3.csv</t>
        </is>
      </c>
      <c r="J2041" s="22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4" t="n">
        <v>148505166</v>
      </c>
      <c r="H2042" s="24" t="n">
        <v>41138</v>
      </c>
      <c r="I2042" s="24" t="inlineStr">
        <is>
          <t>3.csv</t>
        </is>
      </c>
      <c r="J2042" s="24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2" t="n">
        <v>171525959</v>
      </c>
      <c r="H2043" s="22" t="n">
        <v>40742</v>
      </c>
      <c r="I2043" s="22" t="inlineStr">
        <is>
          <t>3.csv</t>
        </is>
      </c>
      <c r="J2043" s="22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4" t="n">
        <v>171547669</v>
      </c>
      <c r="H2044" s="24" t="n">
        <v>426</v>
      </c>
      <c r="I2044" s="24" t="inlineStr">
        <is>
          <t>3.csv</t>
        </is>
      </c>
      <c r="J2044" s="24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2" t="n">
        <v>171547663</v>
      </c>
      <c r="H2045" s="22" t="n">
        <v>1399</v>
      </c>
      <c r="I2045" s="22" t="inlineStr">
        <is>
          <t>3.csv</t>
        </is>
      </c>
      <c r="J2045" s="22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4" t="n">
        <v>148505160</v>
      </c>
      <c r="H2046" s="24" t="n">
        <v>40742</v>
      </c>
      <c r="I2046" s="24" t="inlineStr">
        <is>
          <t>3.csv</t>
        </is>
      </c>
      <c r="J2046" s="24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2" t="n">
        <v>171525965</v>
      </c>
      <c r="H2047" s="22" t="n">
        <v>41138</v>
      </c>
      <c r="I2047" s="22" t="inlineStr">
        <is>
          <t>3.csv</t>
        </is>
      </c>
      <c r="J2047" s="22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4" t="n">
        <v>171526219</v>
      </c>
      <c r="H2048" s="24" t="n">
        <v>40940</v>
      </c>
      <c r="I2048" s="24" t="inlineStr">
        <is>
          <t>3.csv</t>
        </is>
      </c>
      <c r="J2048" s="24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2" t="n">
        <v>171547668</v>
      </c>
      <c r="H2049" s="22" t="n">
        <v>426</v>
      </c>
      <c r="I2049" s="22" t="inlineStr">
        <is>
          <t>3.csv</t>
        </is>
      </c>
      <c r="J2049" s="22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4" t="n">
        <v>148505163</v>
      </c>
      <c r="H2050" s="24" t="n">
        <v>40940</v>
      </c>
      <c r="I2050" s="24" t="inlineStr">
        <is>
          <t>3.csv</t>
        </is>
      </c>
      <c r="J2050" s="24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2" t="n">
        <v>171526216</v>
      </c>
      <c r="H2051" s="22" t="n">
        <v>40742</v>
      </c>
      <c r="I2051" s="22" t="inlineStr">
        <is>
          <t>3.csv</t>
        </is>
      </c>
      <c r="J2051" s="22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4" t="n">
        <v>171526222</v>
      </c>
      <c r="H2052" s="24" t="n">
        <v>41138</v>
      </c>
      <c r="I2052" s="24" t="inlineStr">
        <is>
          <t>3.csv</t>
        </is>
      </c>
      <c r="J2052" s="24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2" t="n">
        <v>171526678</v>
      </c>
      <c r="H2053" s="22" t="n">
        <v>426</v>
      </c>
      <c r="I2053" s="22" t="inlineStr">
        <is>
          <t>3.csv</t>
        </is>
      </c>
      <c r="J2053" s="22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4" t="n">
        <v>171547661</v>
      </c>
      <c r="H2054" s="24" t="n">
        <v>3690</v>
      </c>
      <c r="I2054" s="24" t="inlineStr">
        <is>
          <t>3.csv</t>
        </is>
      </c>
      <c r="J2054" s="24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2" t="n">
        <v>171526678</v>
      </c>
      <c r="H2055" s="22" t="n">
        <v>426</v>
      </c>
      <c r="I2055" s="22" t="inlineStr">
        <is>
          <t>3.csv</t>
        </is>
      </c>
      <c r="J2055" s="22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4" t="n">
        <v>171525962</v>
      </c>
      <c r="H2056" s="24" t="n">
        <v>40940</v>
      </c>
      <c r="I2056" s="24" t="inlineStr">
        <is>
          <t>3.csv</t>
        </is>
      </c>
      <c r="J2056" s="24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2" t="n">
        <v>158756877</v>
      </c>
      <c r="H2057" s="22" t="n">
        <v>3690</v>
      </c>
      <c r="I2057" s="22" t="inlineStr">
        <is>
          <t>3.csv</t>
        </is>
      </c>
      <c r="J2057" s="22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4" t="n">
        <v>171547670</v>
      </c>
      <c r="H2058" s="24" t="n">
        <v>426</v>
      </c>
      <c r="I2058" s="24" t="inlineStr">
        <is>
          <t>3.csv</t>
        </is>
      </c>
      <c r="J2058" s="24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2" t="n">
        <v>171547670</v>
      </c>
      <c r="H2059" s="22" t="n">
        <v>426</v>
      </c>
      <c r="I2059" s="22" t="inlineStr">
        <is>
          <t>3.csv</t>
        </is>
      </c>
      <c r="J2059" s="22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4" t="n">
        <v>171526678</v>
      </c>
      <c r="H2060" s="24" t="n">
        <v>426</v>
      </c>
      <c r="I2060" s="24" t="inlineStr">
        <is>
          <t>3.csv</t>
        </is>
      </c>
      <c r="J2060" s="24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2" t="n">
        <v>171547668</v>
      </c>
      <c r="H2061" s="22" t="n">
        <v>426</v>
      </c>
      <c r="I2061" s="22" t="inlineStr">
        <is>
          <t>3.csv</t>
        </is>
      </c>
      <c r="J2061" s="22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4" t="n">
        <v>171526672</v>
      </c>
      <c r="H2062" s="24" t="n">
        <v>1399</v>
      </c>
      <c r="I2062" s="24" t="inlineStr">
        <is>
          <t>3.csv</t>
        </is>
      </c>
      <c r="J2062" s="24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2" t="n">
        <v>171526678</v>
      </c>
      <c r="H2063" s="22" t="n">
        <v>426</v>
      </c>
      <c r="I2063" s="22" t="inlineStr">
        <is>
          <t>3.csv</t>
        </is>
      </c>
      <c r="J2063" s="22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4" t="n">
        <v>171525645</v>
      </c>
      <c r="H2064" s="24" t="n">
        <v>3690</v>
      </c>
      <c r="I2064" s="24" t="inlineStr">
        <is>
          <t>3.csv</t>
        </is>
      </c>
      <c r="J2064" s="24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2" t="n">
        <v>171526219</v>
      </c>
      <c r="H2065" s="22" t="n">
        <v>40940</v>
      </c>
      <c r="I2065" s="22" t="inlineStr">
        <is>
          <t>3.csv</t>
        </is>
      </c>
      <c r="J2065" s="22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4" t="n">
        <v>171525654</v>
      </c>
      <c r="H2066" s="24" t="n">
        <v>426</v>
      </c>
      <c r="I2066" s="24" t="inlineStr">
        <is>
          <t>3.csv</t>
        </is>
      </c>
      <c r="J2066" s="24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2" t="n">
        <v>158756880</v>
      </c>
      <c r="H2067" s="22" t="n">
        <v>1399</v>
      </c>
      <c r="I2067" s="22" t="inlineStr">
        <is>
          <t>3.csv</t>
        </is>
      </c>
      <c r="J2067" s="22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4" t="n">
        <v>171526222</v>
      </c>
      <c r="H2068" s="24" t="n">
        <v>41138</v>
      </c>
      <c r="I2068" s="24" t="inlineStr">
        <is>
          <t>3.csv</t>
        </is>
      </c>
      <c r="J2068" s="24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2" t="n">
        <v>171526216</v>
      </c>
      <c r="H2069" s="22" t="n">
        <v>40742</v>
      </c>
      <c r="I2069" s="22" t="inlineStr">
        <is>
          <t>3.csv</t>
        </is>
      </c>
      <c r="J2069" s="22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4" t="n">
        <v>158756880</v>
      </c>
      <c r="H2070" s="24" t="n">
        <v>1399</v>
      </c>
      <c r="I2070" s="24" t="inlineStr">
        <is>
          <t>3.csv</t>
        </is>
      </c>
      <c r="J2070" s="24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2" t="n">
        <v>171525654</v>
      </c>
      <c r="H2071" s="22" t="n">
        <v>426</v>
      </c>
      <c r="I2071" s="22" t="inlineStr">
        <is>
          <t>3.csv</t>
        </is>
      </c>
      <c r="J2071" s="22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4" t="n">
        <v>171529548</v>
      </c>
      <c r="H2072" s="24" t="n">
        <v>40940</v>
      </c>
      <c r="I2072" s="24" t="inlineStr">
        <is>
          <t>3.csv</t>
        </is>
      </c>
      <c r="J2072" s="24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2" t="n">
        <v>171526222</v>
      </c>
      <c r="H2073" s="22" t="n">
        <v>41138</v>
      </c>
      <c r="I2073" s="22" t="inlineStr">
        <is>
          <t>3.csv</t>
        </is>
      </c>
      <c r="J2073" s="22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4" t="n">
        <v>171525654</v>
      </c>
      <c r="H2074" s="24" t="n">
        <v>426</v>
      </c>
      <c r="I2074" s="24" t="inlineStr">
        <is>
          <t>3.csv</t>
        </is>
      </c>
      <c r="J2074" s="24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2" t="n">
        <v>171529548</v>
      </c>
      <c r="H2075" s="22" t="n">
        <v>40940</v>
      </c>
      <c r="I2075" s="22" t="inlineStr">
        <is>
          <t>3.csv</t>
        </is>
      </c>
      <c r="J2075" s="22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4" t="n">
        <v>171525959</v>
      </c>
      <c r="H2076" s="24" t="n">
        <v>40742</v>
      </c>
      <c r="I2076" s="24" t="inlineStr">
        <is>
          <t>3.csv</t>
        </is>
      </c>
      <c r="J2076" s="24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2" t="n">
        <v>171526222</v>
      </c>
      <c r="H2077" s="22" t="n">
        <v>41138</v>
      </c>
      <c r="I2077" s="22" t="inlineStr">
        <is>
          <t>3.csv</t>
        </is>
      </c>
      <c r="J2077" s="22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4" t="n">
        <v>171525648</v>
      </c>
      <c r="H2078" s="24" t="n">
        <v>1399</v>
      </c>
      <c r="I2078" s="24" t="inlineStr">
        <is>
          <t>3.csv</t>
        </is>
      </c>
      <c r="J2078" s="24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2" t="n">
        <v>171526216</v>
      </c>
      <c r="H2079" s="22" t="n">
        <v>40742</v>
      </c>
      <c r="I2079" s="22" t="inlineStr">
        <is>
          <t>3.csv</t>
        </is>
      </c>
      <c r="J2079" s="22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4" t="n">
        <v>171526159</v>
      </c>
      <c r="H2080" s="24" t="n">
        <v>1399</v>
      </c>
      <c r="I2080" s="24" t="inlineStr">
        <is>
          <t>3.csv</t>
        </is>
      </c>
      <c r="J2080" s="24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2" t="n">
        <v>171525959</v>
      </c>
      <c r="H2081" s="22" t="n">
        <v>40742</v>
      </c>
      <c r="I2081" s="22" t="inlineStr">
        <is>
          <t>3.csv</t>
        </is>
      </c>
      <c r="J2081" s="22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4" t="n">
        <v>171526165</v>
      </c>
      <c r="H2082" s="24" t="n">
        <v>426</v>
      </c>
      <c r="I2082" s="24" t="inlineStr">
        <is>
          <t>3.csv</t>
        </is>
      </c>
      <c r="J2082" s="24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2" t="n">
        <v>171525965</v>
      </c>
      <c r="H2083" s="22" t="n">
        <v>41138</v>
      </c>
      <c r="I2083" s="22" t="inlineStr">
        <is>
          <t>3.csv</t>
        </is>
      </c>
      <c r="J2083" s="22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4" t="n">
        <v>171525645</v>
      </c>
      <c r="H2084" s="24" t="n">
        <v>3690</v>
      </c>
      <c r="I2084" s="24" t="inlineStr">
        <is>
          <t>3.csv</t>
        </is>
      </c>
      <c r="J2084" s="24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2" t="n">
        <v>148503118</v>
      </c>
      <c r="H2085" s="22" t="n">
        <v>41138</v>
      </c>
      <c r="I2085" s="22" t="inlineStr">
        <is>
          <t>3.csv</t>
        </is>
      </c>
      <c r="J2085" s="22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4" t="n">
        <v>148495126</v>
      </c>
      <c r="H2086" s="24" t="n">
        <v>426</v>
      </c>
      <c r="I2086" s="24" t="inlineStr">
        <is>
          <t>3.csv</t>
        </is>
      </c>
      <c r="J2086" s="24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2" t="n">
        <v>148501005</v>
      </c>
      <c r="H2087" s="22" t="n">
        <v>3690</v>
      </c>
      <c r="I2087" s="22" t="inlineStr">
        <is>
          <t>3.csv</t>
        </is>
      </c>
      <c r="J2087" s="22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4" t="n">
        <v>148525328</v>
      </c>
      <c r="H2088" s="24" t="n">
        <v>1399</v>
      </c>
      <c r="I2088" s="24" t="inlineStr">
        <is>
          <t>3.csv</t>
        </is>
      </c>
      <c r="J2088" s="24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2" t="n">
        <v>148501005</v>
      </c>
      <c r="H2089" s="22" t="n">
        <v>3690</v>
      </c>
      <c r="I2089" s="22" t="inlineStr">
        <is>
          <t>3.csv</t>
        </is>
      </c>
      <c r="J2089" s="22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4" t="n">
        <v>148492054</v>
      </c>
      <c r="H2090" s="24" t="n">
        <v>426</v>
      </c>
      <c r="I2090" s="24" t="inlineStr">
        <is>
          <t>3.csv</t>
        </is>
      </c>
      <c r="J2090" s="24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2" t="n">
        <v>148498708</v>
      </c>
      <c r="H2091" s="22" t="n">
        <v>426</v>
      </c>
      <c r="I2091" s="22" t="inlineStr">
        <is>
          <t>3.csv</t>
        </is>
      </c>
      <c r="J2091" s="22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4" t="n">
        <v>148495126</v>
      </c>
      <c r="H2092" s="24" t="n">
        <v>426</v>
      </c>
      <c r="I2092" s="24" t="inlineStr">
        <is>
          <t>3.csv</t>
        </is>
      </c>
      <c r="J2092" s="24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2" t="n">
        <v>148492054</v>
      </c>
      <c r="H2093" s="22" t="n">
        <v>426</v>
      </c>
      <c r="I2093" s="22" t="inlineStr">
        <is>
          <t>3.csv</t>
        </is>
      </c>
      <c r="J2093" s="22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4" t="n">
        <v>148503118</v>
      </c>
      <c r="H2094" s="24" t="n">
        <v>41138</v>
      </c>
      <c r="I2094" s="24" t="inlineStr">
        <is>
          <t>3.csv</t>
        </is>
      </c>
      <c r="J2094" s="24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2" t="n">
        <v>148495126</v>
      </c>
      <c r="H2095" s="22" t="n">
        <v>426</v>
      </c>
      <c r="I2095" s="22" t="inlineStr">
        <is>
          <t>3.csv</t>
        </is>
      </c>
      <c r="J2095" s="22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4" t="n">
        <v>148492048</v>
      </c>
      <c r="H2096" s="24" t="n">
        <v>1399</v>
      </c>
      <c r="I2096" s="24" t="inlineStr">
        <is>
          <t>3.csv</t>
        </is>
      </c>
      <c r="J2096" s="24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2" t="n">
        <v>148497173</v>
      </c>
      <c r="H2097" s="22" t="n">
        <v>426</v>
      </c>
      <c r="I2097" s="22" t="inlineStr">
        <is>
          <t>3.csv</t>
        </is>
      </c>
      <c r="J2097" s="22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4" t="n">
        <v>148497420</v>
      </c>
      <c r="H2098" s="24" t="n">
        <v>3690</v>
      </c>
      <c r="I2098" s="24" t="inlineStr">
        <is>
          <t>3.csv</t>
        </is>
      </c>
      <c r="J2098" s="24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2" t="n">
        <v>148498699</v>
      </c>
      <c r="H2099" s="22" t="n">
        <v>3690</v>
      </c>
      <c r="I2099" s="22" t="inlineStr">
        <is>
          <t>3.csv</t>
        </is>
      </c>
      <c r="J2099" s="22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4" t="n">
        <v>148495118</v>
      </c>
      <c r="H2100" s="24" t="n">
        <v>1399</v>
      </c>
      <c r="I2100" s="24" t="inlineStr">
        <is>
          <t>3.csv</t>
        </is>
      </c>
      <c r="J2100" s="24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2" t="n">
        <v>148503112</v>
      </c>
      <c r="H2101" s="22" t="n">
        <v>40742</v>
      </c>
      <c r="I2101" s="22" t="inlineStr">
        <is>
          <t>3.csv</t>
        </is>
      </c>
      <c r="J2101" s="22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4" t="n">
        <v>148498699</v>
      </c>
      <c r="H2102" s="24" t="n">
        <v>3690</v>
      </c>
      <c r="I2102" s="24" t="inlineStr">
        <is>
          <t>3.csv</t>
        </is>
      </c>
      <c r="J2102" s="24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2" t="n">
        <v>148497419</v>
      </c>
      <c r="H2103" s="22" t="n">
        <v>3690</v>
      </c>
      <c r="I2103" s="22" t="inlineStr">
        <is>
          <t>3.csv</t>
        </is>
      </c>
      <c r="J2103" s="22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4" t="n">
        <v>148489492</v>
      </c>
      <c r="H2104" s="24" t="n">
        <v>1399</v>
      </c>
      <c r="I2104" s="24" t="inlineStr">
        <is>
          <t>3.csv</t>
        </is>
      </c>
      <c r="J2104" s="24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2" t="n">
        <v>148489484</v>
      </c>
      <c r="H2105" s="22" t="n">
        <v>3690</v>
      </c>
      <c r="I2105" s="22" t="inlineStr">
        <is>
          <t>3.csv</t>
        </is>
      </c>
      <c r="J2105" s="22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4" t="n">
        <v>148489503</v>
      </c>
      <c r="H2106" s="24" t="n">
        <v>426</v>
      </c>
      <c r="I2106" s="24" t="inlineStr">
        <is>
          <t>3.csv</t>
        </is>
      </c>
      <c r="J2106" s="24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2" t="n">
        <v>148531277</v>
      </c>
      <c r="H2107" s="22" t="n">
        <v>41138</v>
      </c>
      <c r="I2107" s="22" t="inlineStr">
        <is>
          <t>3.csv</t>
        </is>
      </c>
      <c r="J2107" s="22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4" t="n">
        <v>148531273</v>
      </c>
      <c r="H2108" s="24" t="n">
        <v>40742</v>
      </c>
      <c r="I2108" s="24" t="inlineStr">
        <is>
          <t>3.csv</t>
        </is>
      </c>
      <c r="J2108" s="24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2" t="n">
        <v>148489494</v>
      </c>
      <c r="H2109" s="22" t="n">
        <v>1399</v>
      </c>
      <c r="I2109" s="22" t="inlineStr">
        <is>
          <t>3.csv</t>
        </is>
      </c>
      <c r="J2109" s="22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4" t="n">
        <v>148489503</v>
      </c>
      <c r="H2110" s="24" t="n">
        <v>426</v>
      </c>
      <c r="I2110" s="24" t="inlineStr">
        <is>
          <t>3.csv</t>
        </is>
      </c>
      <c r="J2110" s="24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2" t="n">
        <v>148489494</v>
      </c>
      <c r="H2111" s="22" t="n">
        <v>1399</v>
      </c>
      <c r="I2111" s="22" t="inlineStr">
        <is>
          <t>3.csv</t>
        </is>
      </c>
      <c r="J2111" s="22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4" t="n">
        <v>148489504</v>
      </c>
      <c r="H2112" s="24" t="n">
        <v>426</v>
      </c>
      <c r="I2112" s="24" t="inlineStr">
        <is>
          <t>3.csv</t>
        </is>
      </c>
      <c r="J2112" s="24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2" t="n">
        <v>148488980</v>
      </c>
      <c r="H2113" s="22" t="n">
        <v>426</v>
      </c>
      <c r="I2113" s="22" t="inlineStr">
        <is>
          <t>5.csv</t>
        </is>
      </c>
      <c r="J2113" s="22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4" t="n">
        <v>148525579</v>
      </c>
      <c r="H2114" s="24" t="n">
        <v>3690</v>
      </c>
      <c r="I2114" s="24" t="inlineStr">
        <is>
          <t>5.csv</t>
        </is>
      </c>
      <c r="J2114" s="24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2" t="n">
        <v>148526863</v>
      </c>
      <c r="H2115" s="22" t="n">
        <v>1399</v>
      </c>
      <c r="I2115" s="22" t="inlineStr">
        <is>
          <t>5.csv</t>
        </is>
      </c>
      <c r="J2115" s="22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4" t="n">
        <v>148492309</v>
      </c>
      <c r="H2116" s="24" t="n">
        <v>426</v>
      </c>
      <c r="I2116" s="24" t="inlineStr">
        <is>
          <t>5.csv</t>
        </is>
      </c>
      <c r="J2116" s="24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2" t="n">
        <v>148486164</v>
      </c>
      <c r="H2117" s="22" t="n">
        <v>426</v>
      </c>
      <c r="I2117" s="22" t="inlineStr">
        <is>
          <t>5.csv</t>
        </is>
      </c>
      <c r="J2117" s="22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4" t="n">
        <v>148485904</v>
      </c>
      <c r="H2118" s="24" t="n">
        <v>3690</v>
      </c>
      <c r="I2118" s="24" t="inlineStr">
        <is>
          <t>5.csv</t>
        </is>
      </c>
      <c r="J2118" s="24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2" t="n">
        <v>148556619</v>
      </c>
      <c r="H2119" s="22" t="n">
        <v>40940</v>
      </c>
      <c r="I2119" s="22" t="inlineStr">
        <is>
          <t>5.csv</t>
        </is>
      </c>
      <c r="J2119" s="22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4" t="n">
        <v>148485899</v>
      </c>
      <c r="H2120" s="24" t="n">
        <v>1399</v>
      </c>
      <c r="I2120" s="24" t="inlineStr">
        <is>
          <t>5.csv</t>
        </is>
      </c>
      <c r="J2120" s="24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2" t="n">
        <v>148516363</v>
      </c>
      <c r="H2121" s="22" t="n">
        <v>3690</v>
      </c>
      <c r="I2121" s="22" t="inlineStr">
        <is>
          <t>5.csv</t>
        </is>
      </c>
      <c r="J2121" s="22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4" t="n">
        <v>148485899</v>
      </c>
      <c r="H2122" s="24" t="n">
        <v>1399</v>
      </c>
      <c r="I2122" s="24" t="inlineStr">
        <is>
          <t>5.csv</t>
        </is>
      </c>
      <c r="J2122" s="24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2" t="n">
        <v>148516364</v>
      </c>
      <c r="H2123" s="22" t="n">
        <v>3690</v>
      </c>
      <c r="I2123" s="22" t="inlineStr">
        <is>
          <t>5.csv</t>
        </is>
      </c>
      <c r="J2123" s="22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4" t="n">
        <v>148556619</v>
      </c>
      <c r="H2124" s="24" t="n">
        <v>40940</v>
      </c>
      <c r="I2124" s="24" t="inlineStr">
        <is>
          <t>5.csv</t>
        </is>
      </c>
      <c r="J2124" s="24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2" t="n">
        <v>148556622</v>
      </c>
      <c r="H2125" s="22" t="n">
        <v>41138</v>
      </c>
      <c r="I2125" s="22" t="inlineStr">
        <is>
          <t>5.csv</t>
        </is>
      </c>
      <c r="J2125" s="22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4" t="n">
        <v>148516364</v>
      </c>
      <c r="H2126" s="24" t="n">
        <v>3690</v>
      </c>
      <c r="I2126" s="24" t="inlineStr">
        <is>
          <t>5.csv</t>
        </is>
      </c>
      <c r="J2126" s="24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2" t="n">
        <v>148486668</v>
      </c>
      <c r="H2127" s="22" t="n">
        <v>3690</v>
      </c>
      <c r="I2127" s="22" t="inlineStr">
        <is>
          <t>5.csv</t>
        </is>
      </c>
      <c r="J2127" s="22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4" t="n">
        <v>148516374</v>
      </c>
      <c r="H2128" s="24" t="n">
        <v>426</v>
      </c>
      <c r="I2128" s="24" t="inlineStr">
        <is>
          <t>5.csv</t>
        </is>
      </c>
      <c r="J2128" s="24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2" t="n">
        <v>148487692</v>
      </c>
      <c r="H2129" s="22" t="n">
        <v>3690</v>
      </c>
      <c r="I2129" s="22" t="inlineStr">
        <is>
          <t>5.csv</t>
        </is>
      </c>
      <c r="J2129" s="22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4" t="n">
        <v>148487692</v>
      </c>
      <c r="H2130" s="24" t="n">
        <v>3690</v>
      </c>
      <c r="I2130" s="24" t="inlineStr">
        <is>
          <t>5.csv</t>
        </is>
      </c>
      <c r="J2130" s="24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2" t="n">
        <v>148554766</v>
      </c>
      <c r="H2131" s="22" t="n">
        <v>1399</v>
      </c>
      <c r="I2131" s="22" t="inlineStr">
        <is>
          <t>5.csv</t>
        </is>
      </c>
      <c r="J2131" s="22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4" t="n">
        <v>148486669</v>
      </c>
      <c r="H2132" s="24" t="n">
        <v>3690</v>
      </c>
      <c r="I2132" s="24" t="inlineStr">
        <is>
          <t>5.csv</t>
        </is>
      </c>
      <c r="J2132" s="24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2" t="n">
        <v>148486677</v>
      </c>
      <c r="H2133" s="22" t="n">
        <v>426</v>
      </c>
      <c r="I2133" s="22" t="inlineStr">
        <is>
          <t>5.csv</t>
        </is>
      </c>
      <c r="J2133" s="22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4" t="n">
        <v>148486671</v>
      </c>
      <c r="H2134" s="24" t="n">
        <v>1399</v>
      </c>
      <c r="I2134" s="24" t="inlineStr">
        <is>
          <t>5.csv</t>
        </is>
      </c>
      <c r="J2134" s="24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2" t="n">
        <v>148486672</v>
      </c>
      <c r="H2135" s="22" t="n">
        <v>1399</v>
      </c>
      <c r="I2135" s="22" t="inlineStr">
        <is>
          <t>5.csv</t>
        </is>
      </c>
      <c r="J2135" s="22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4" t="n">
        <v>148516108</v>
      </c>
      <c r="H2136" s="24" t="n">
        <v>3690</v>
      </c>
      <c r="I2136" s="24" t="inlineStr">
        <is>
          <t>5.csv</t>
        </is>
      </c>
      <c r="J2136" s="24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2" t="n">
        <v>148486669</v>
      </c>
      <c r="H2137" s="22" t="n">
        <v>3690</v>
      </c>
      <c r="I2137" s="22" t="inlineStr">
        <is>
          <t>5.csv</t>
        </is>
      </c>
      <c r="J2137" s="22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4" t="n">
        <v>148486420</v>
      </c>
      <c r="H2138" s="24" t="n">
        <v>426</v>
      </c>
      <c r="I2138" s="24" t="inlineStr">
        <is>
          <t>5.csv</t>
        </is>
      </c>
      <c r="J2138" s="24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2" t="n">
        <v>151042581</v>
      </c>
      <c r="H2139" s="22" t="n">
        <v>426</v>
      </c>
      <c r="I2139" s="22" t="inlineStr">
        <is>
          <t>5.csv</t>
        </is>
      </c>
      <c r="J2139" s="22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4" t="n">
        <v>148516108</v>
      </c>
      <c r="H2140" s="24" t="n">
        <v>3690</v>
      </c>
      <c r="I2140" s="24" t="inlineStr">
        <is>
          <t>5.csv</t>
        </is>
      </c>
      <c r="J2140" s="24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2" t="n">
        <v>148516111</v>
      </c>
      <c r="H2141" s="22" t="n">
        <v>1399</v>
      </c>
      <c r="I2141" s="22" t="inlineStr">
        <is>
          <t>5.csv</t>
        </is>
      </c>
      <c r="J2141" s="22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4" t="n">
        <v>148487702</v>
      </c>
      <c r="H2142" s="24" t="n">
        <v>426</v>
      </c>
      <c r="I2142" s="24" t="inlineStr">
        <is>
          <t>5.csv</t>
        </is>
      </c>
      <c r="J2142" s="24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2" t="n">
        <v>148516108</v>
      </c>
      <c r="H2143" s="22" t="n">
        <v>3690</v>
      </c>
      <c r="I2143" s="22" t="inlineStr">
        <is>
          <t>5.csv</t>
        </is>
      </c>
      <c r="J2143" s="22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4" t="n">
        <v>151042572</v>
      </c>
      <c r="H2144" s="24" t="n">
        <v>3690</v>
      </c>
      <c r="I2144" s="24" t="inlineStr">
        <is>
          <t>5.csv</t>
        </is>
      </c>
      <c r="J2144" s="24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2" t="n">
        <v>151042582</v>
      </c>
      <c r="H2145" s="22" t="n">
        <v>426</v>
      </c>
      <c r="I2145" s="22" t="inlineStr">
        <is>
          <t>5.csv</t>
        </is>
      </c>
      <c r="J2145" s="22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4" t="n">
        <v>151043087</v>
      </c>
      <c r="H2146" s="24" t="n">
        <v>1399</v>
      </c>
      <c r="I2146" s="24" t="inlineStr">
        <is>
          <t>5.csv</t>
        </is>
      </c>
      <c r="J2146" s="24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2" t="n">
        <v>151043084</v>
      </c>
      <c r="H2147" s="22" t="n">
        <v>3690</v>
      </c>
      <c r="I2147" s="22" t="inlineStr">
        <is>
          <t>5.csv</t>
        </is>
      </c>
      <c r="J2147" s="22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4" t="n">
        <v>151043084</v>
      </c>
      <c r="H2148" s="24" t="n">
        <v>3690</v>
      </c>
      <c r="I2148" s="24" t="inlineStr">
        <is>
          <t>5.csv</t>
        </is>
      </c>
      <c r="J2148" s="24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2" t="n">
        <v>151043083</v>
      </c>
      <c r="H2149" s="22" t="n">
        <v>3690</v>
      </c>
      <c r="I2149" s="22" t="inlineStr">
        <is>
          <t>5.csv</t>
        </is>
      </c>
      <c r="J2149" s="22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4" t="n">
        <v>151043086</v>
      </c>
      <c r="H2150" s="24" t="n">
        <v>1399</v>
      </c>
      <c r="I2150" s="24" t="inlineStr">
        <is>
          <t>5.csv</t>
        </is>
      </c>
      <c r="J2150" s="24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2" t="n">
        <v>151043093</v>
      </c>
      <c r="H2151" s="22" t="n">
        <v>426</v>
      </c>
      <c r="I2151" s="22" t="inlineStr">
        <is>
          <t>5.csv</t>
        </is>
      </c>
      <c r="J2151" s="22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4" t="n">
        <v>151042325</v>
      </c>
      <c r="H2152" s="24" t="n">
        <v>426</v>
      </c>
      <c r="I2152" s="24" t="inlineStr">
        <is>
          <t>5.csv</t>
        </is>
      </c>
      <c r="J2152" s="24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2" t="n">
        <v>151042317</v>
      </c>
      <c r="H2153" s="22" t="n">
        <v>3690</v>
      </c>
      <c r="I2153" s="22" t="inlineStr">
        <is>
          <t>5.csv</t>
        </is>
      </c>
      <c r="J2153" s="22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4" t="n">
        <v>151042317</v>
      </c>
      <c r="H2154" s="24" t="n">
        <v>3690</v>
      </c>
      <c r="I2154" s="24" t="inlineStr">
        <is>
          <t>5.csv</t>
        </is>
      </c>
      <c r="J2154" s="24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2" t="n">
        <v>151042326</v>
      </c>
      <c r="H2155" s="22" t="n">
        <v>426</v>
      </c>
      <c r="I2155" s="22" t="inlineStr">
        <is>
          <t>5.csv</t>
        </is>
      </c>
      <c r="J2155" s="22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4" t="n">
        <v>151042319</v>
      </c>
      <c r="H2156" s="24" t="n">
        <v>1399</v>
      </c>
      <c r="I2156" s="24" t="inlineStr">
        <is>
          <t>5.csv</t>
        </is>
      </c>
      <c r="J2156" s="24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2" t="n">
        <v>151042316</v>
      </c>
      <c r="H2157" s="22" t="n">
        <v>3690</v>
      </c>
      <c r="I2157" s="22" t="inlineStr">
        <is>
          <t>5.csv</t>
        </is>
      </c>
      <c r="J2157" s="22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4" t="n">
        <v>151042326</v>
      </c>
      <c r="H2158" s="24" t="n">
        <v>426</v>
      </c>
      <c r="I2158" s="24" t="inlineStr">
        <is>
          <t>5.csv</t>
        </is>
      </c>
      <c r="J2158" s="24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2" t="n">
        <v>151042326</v>
      </c>
      <c r="H2159" s="22" t="n">
        <v>426</v>
      </c>
      <c r="I2159" s="22" t="inlineStr">
        <is>
          <t>5.csv</t>
        </is>
      </c>
      <c r="J2159" s="22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4" t="n">
        <v>151042320</v>
      </c>
      <c r="H2160" s="24" t="n">
        <v>1399</v>
      </c>
      <c r="I2160" s="24" t="inlineStr">
        <is>
          <t>5.csv</t>
        </is>
      </c>
      <c r="J2160" s="24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2" t="n">
        <v>151042319</v>
      </c>
      <c r="H2161" s="22" t="n">
        <v>1399</v>
      </c>
      <c r="I2161" s="22" t="inlineStr">
        <is>
          <t>5.csv</t>
        </is>
      </c>
      <c r="J2161" s="22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4" t="n">
        <v>151054860</v>
      </c>
      <c r="H2162" s="24" t="n">
        <v>3690</v>
      </c>
      <c r="I2162" s="24" t="inlineStr">
        <is>
          <t>5.csv</t>
        </is>
      </c>
      <c r="J2162" s="24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2" t="n">
        <v>151042317</v>
      </c>
      <c r="H2163" s="22" t="n">
        <v>3690</v>
      </c>
      <c r="I2163" s="22" t="inlineStr">
        <is>
          <t>5.csv</t>
        </is>
      </c>
      <c r="J2163" s="22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4" t="n">
        <v>151042325</v>
      </c>
      <c r="H2164" s="24" t="n">
        <v>426</v>
      </c>
      <c r="I2164" s="24" t="inlineStr">
        <is>
          <t>5.csv</t>
        </is>
      </c>
      <c r="J2164" s="24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2" t="n">
        <v>151043598</v>
      </c>
      <c r="H2165" s="22" t="n">
        <v>1399</v>
      </c>
      <c r="I2165" s="22" t="inlineStr">
        <is>
          <t>5.csv</t>
        </is>
      </c>
      <c r="J2165" s="22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4" t="n">
        <v>151042325</v>
      </c>
      <c r="H2166" s="24" t="n">
        <v>426</v>
      </c>
      <c r="I2166" s="24" t="inlineStr">
        <is>
          <t>5.csv</t>
        </is>
      </c>
      <c r="J2166" s="24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2" t="n">
        <v>151043604</v>
      </c>
      <c r="H2167" s="22" t="n">
        <v>426</v>
      </c>
      <c r="I2167" s="22" t="inlineStr">
        <is>
          <t>5.csv</t>
        </is>
      </c>
      <c r="J2167" s="22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4" t="n">
        <v>151057934</v>
      </c>
      <c r="H2168" s="24" t="n">
        <v>1399</v>
      </c>
      <c r="I2168" s="24" t="inlineStr">
        <is>
          <t>5.csv</t>
        </is>
      </c>
      <c r="J2168" s="24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2" t="n">
        <v>151054860</v>
      </c>
      <c r="H2169" s="22" t="n">
        <v>3690</v>
      </c>
      <c r="I2169" s="22" t="inlineStr">
        <is>
          <t>5.csv</t>
        </is>
      </c>
      <c r="J2169" s="22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4" t="n">
        <v>151054863</v>
      </c>
      <c r="H2170" s="24" t="n">
        <v>1399</v>
      </c>
      <c r="I2170" s="24" t="inlineStr">
        <is>
          <t>5.csv</t>
        </is>
      </c>
      <c r="J2170" s="24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2" t="n">
        <v>151043595</v>
      </c>
      <c r="H2171" s="22" t="n">
        <v>3690</v>
      </c>
      <c r="I2171" s="22" t="inlineStr">
        <is>
          <t>5.csv</t>
        </is>
      </c>
      <c r="J2171" s="22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4" t="n">
        <v>151042320</v>
      </c>
      <c r="H2172" s="24" t="n">
        <v>1399</v>
      </c>
      <c r="I2172" s="24" t="inlineStr">
        <is>
          <t>5.csv</t>
        </is>
      </c>
      <c r="J2172" s="24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2" t="n">
        <v>151046668</v>
      </c>
      <c r="H2173" s="22" t="n">
        <v>3690</v>
      </c>
      <c r="I2173" s="22" t="inlineStr">
        <is>
          <t>5.csv</t>
        </is>
      </c>
      <c r="J2173" s="22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4" t="n">
        <v>151054861</v>
      </c>
      <c r="H2174" s="24" t="n">
        <v>3690</v>
      </c>
      <c r="I2174" s="24" t="inlineStr">
        <is>
          <t>5.csv</t>
        </is>
      </c>
      <c r="J2174" s="24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2" t="n">
        <v>151042320</v>
      </c>
      <c r="H2175" s="22" t="n">
        <v>1399</v>
      </c>
      <c r="I2175" s="22" t="inlineStr">
        <is>
          <t>5.csv</t>
        </is>
      </c>
      <c r="J2175" s="22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4" t="n">
        <v>151054863</v>
      </c>
      <c r="H2176" s="24" t="n">
        <v>1399</v>
      </c>
      <c r="I2176" s="24" t="inlineStr">
        <is>
          <t>5.csv</t>
        </is>
      </c>
      <c r="J2176" s="24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2" t="n">
        <v>151046677</v>
      </c>
      <c r="H2177" s="22" t="n">
        <v>426</v>
      </c>
      <c r="I2177" s="22" t="inlineStr">
        <is>
          <t>5.csv</t>
        </is>
      </c>
      <c r="J2177" s="22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4" t="n">
        <v>151055117</v>
      </c>
      <c r="H2178" s="24" t="n">
        <v>3690</v>
      </c>
      <c r="I2178" s="24" t="inlineStr">
        <is>
          <t>5.csv</t>
        </is>
      </c>
      <c r="J2178" s="24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2" t="n">
        <v>151042317</v>
      </c>
      <c r="H2179" s="22" t="n">
        <v>3690</v>
      </c>
      <c r="I2179" s="22" t="inlineStr">
        <is>
          <t>5.csv</t>
        </is>
      </c>
      <c r="J2179" s="22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4" t="n">
        <v>151057934</v>
      </c>
      <c r="H2180" s="24" t="n">
        <v>1399</v>
      </c>
      <c r="I2180" s="24" t="inlineStr">
        <is>
          <t>5.csv</t>
        </is>
      </c>
      <c r="J2180" s="24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2" t="n">
        <v>151062798</v>
      </c>
      <c r="H2181" s="22" t="n">
        <v>1399</v>
      </c>
      <c r="I2181" s="22" t="inlineStr">
        <is>
          <t>5.csv</t>
        </is>
      </c>
      <c r="J2181" s="22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4" t="n">
        <v>151057940</v>
      </c>
      <c r="H2182" s="24" t="n">
        <v>426</v>
      </c>
      <c r="I2182" s="24" t="inlineStr">
        <is>
          <t>5.csv</t>
        </is>
      </c>
      <c r="J2182" s="24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2" t="n">
        <v>151042320</v>
      </c>
      <c r="H2183" s="22" t="n">
        <v>1399</v>
      </c>
      <c r="I2183" s="22" t="inlineStr">
        <is>
          <t>5.csv</t>
        </is>
      </c>
      <c r="J2183" s="22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4" t="n">
        <v>151054861</v>
      </c>
      <c r="H2184" s="24" t="n">
        <v>3690</v>
      </c>
      <c r="I2184" s="24" t="inlineStr">
        <is>
          <t>5.csv</t>
        </is>
      </c>
      <c r="J2184" s="24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2" t="n">
        <v>151054861</v>
      </c>
      <c r="H2185" s="22" t="n">
        <v>3690</v>
      </c>
      <c r="I2185" s="22" t="inlineStr">
        <is>
          <t>5.csv</t>
        </is>
      </c>
      <c r="J2185" s="22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4" t="n">
        <v>151043598</v>
      </c>
      <c r="H2186" s="24" t="n">
        <v>1399</v>
      </c>
      <c r="I2186" s="24" t="inlineStr">
        <is>
          <t>5.csv</t>
        </is>
      </c>
      <c r="J2186" s="24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2" t="n">
        <v>151057934</v>
      </c>
      <c r="H2187" s="22" t="n">
        <v>1399</v>
      </c>
      <c r="I2187" s="22" t="inlineStr">
        <is>
          <t>5.csv</t>
        </is>
      </c>
      <c r="J2187" s="22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4" t="n">
        <v>151043595</v>
      </c>
      <c r="H2188" s="24" t="n">
        <v>3690</v>
      </c>
      <c r="I2188" s="24" t="inlineStr">
        <is>
          <t>5.csv</t>
        </is>
      </c>
      <c r="J2188" s="24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2" t="n">
        <v>151043604</v>
      </c>
      <c r="H2189" s="22" t="n">
        <v>426</v>
      </c>
      <c r="I2189" s="22" t="inlineStr">
        <is>
          <t>5.csv</t>
        </is>
      </c>
      <c r="J2189" s="22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4" t="n">
        <v>151046671</v>
      </c>
      <c r="H2190" s="24" t="n">
        <v>1399</v>
      </c>
      <c r="I2190" s="24" t="inlineStr">
        <is>
          <t>5.csv</t>
        </is>
      </c>
      <c r="J2190" s="24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2" t="n">
        <v>151046677</v>
      </c>
      <c r="H2191" s="22" t="n">
        <v>426</v>
      </c>
      <c r="I2191" s="22" t="inlineStr">
        <is>
          <t>5.csv</t>
        </is>
      </c>
      <c r="J2191" s="22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4" t="n">
        <v>151062795</v>
      </c>
      <c r="H2192" s="24" t="n">
        <v>3690</v>
      </c>
      <c r="I2192" s="24" t="inlineStr">
        <is>
          <t>5.csv</t>
        </is>
      </c>
      <c r="J2192" s="24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2" t="n">
        <v>151054860</v>
      </c>
      <c r="H2193" s="22" t="n">
        <v>3690</v>
      </c>
      <c r="I2193" s="22" t="inlineStr">
        <is>
          <t>5.csv</t>
        </is>
      </c>
      <c r="J2193" s="22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4" t="n">
        <v>151043598</v>
      </c>
      <c r="H2194" s="24" t="n">
        <v>1399</v>
      </c>
      <c r="I2194" s="24" t="inlineStr">
        <is>
          <t>5.csv</t>
        </is>
      </c>
      <c r="J2194" s="24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2" t="n">
        <v>151057934</v>
      </c>
      <c r="H2195" s="22" t="n">
        <v>1399</v>
      </c>
      <c r="I2195" s="22" t="inlineStr">
        <is>
          <t>5.csv</t>
        </is>
      </c>
      <c r="J2195" s="22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4" t="n">
        <v>151046671</v>
      </c>
      <c r="H2196" s="24" t="n">
        <v>1399</v>
      </c>
      <c r="I2196" s="24" t="inlineStr">
        <is>
          <t>5.csv</t>
        </is>
      </c>
      <c r="J2196" s="24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2" t="n">
        <v>151046671</v>
      </c>
      <c r="H2197" s="22" t="n">
        <v>1399</v>
      </c>
      <c r="I2197" s="22" t="inlineStr">
        <is>
          <t>5.csv</t>
        </is>
      </c>
      <c r="J2197" s="22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4" t="n">
        <v>151046677</v>
      </c>
      <c r="H2198" s="24" t="n">
        <v>426</v>
      </c>
      <c r="I2198" s="24" t="inlineStr">
        <is>
          <t>5.csv</t>
        </is>
      </c>
      <c r="J2198" s="24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2" t="n">
        <v>151042320</v>
      </c>
      <c r="H2199" s="22" t="n">
        <v>1399</v>
      </c>
      <c r="I2199" s="22" t="inlineStr">
        <is>
          <t>5.csv</t>
        </is>
      </c>
      <c r="J2199" s="22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4" t="n">
        <v>151054861</v>
      </c>
      <c r="H2200" s="24" t="n">
        <v>3690</v>
      </c>
      <c r="I2200" s="24" t="inlineStr">
        <is>
          <t>5.csv</t>
        </is>
      </c>
      <c r="J2200" s="24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2" t="n">
        <v>151046671</v>
      </c>
      <c r="H2201" s="22" t="n">
        <v>1399</v>
      </c>
      <c r="I2201" s="22" t="inlineStr">
        <is>
          <t>5.csv</t>
        </is>
      </c>
      <c r="J2201" s="22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4" t="n">
        <v>151054864</v>
      </c>
      <c r="H2202" s="24" t="n">
        <v>1399</v>
      </c>
      <c r="I2202" s="24" t="inlineStr">
        <is>
          <t>5.csv</t>
        </is>
      </c>
      <c r="J2202" s="24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2" t="n">
        <v>151042317</v>
      </c>
      <c r="H2203" s="22" t="n">
        <v>3690</v>
      </c>
      <c r="I2203" s="22" t="inlineStr">
        <is>
          <t>5.csv</t>
        </is>
      </c>
      <c r="J2203" s="22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4" t="n">
        <v>151054860</v>
      </c>
      <c r="H2204" s="24" t="n">
        <v>3690</v>
      </c>
      <c r="I2204" s="24" t="inlineStr">
        <is>
          <t>5.csv</t>
        </is>
      </c>
      <c r="J2204" s="24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2" t="n">
        <v>151057940</v>
      </c>
      <c r="H2205" s="22" t="n">
        <v>426</v>
      </c>
      <c r="I2205" s="22" t="inlineStr">
        <is>
          <t>5.csv</t>
        </is>
      </c>
      <c r="J2205" s="22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4" t="n">
        <v>151057940</v>
      </c>
      <c r="H2206" s="24" t="n">
        <v>426</v>
      </c>
      <c r="I2206" s="24" t="inlineStr">
        <is>
          <t>5.csv</t>
        </is>
      </c>
      <c r="J2206" s="24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2" t="n">
        <v>151043598</v>
      </c>
      <c r="H2207" s="22" t="n">
        <v>1399</v>
      </c>
      <c r="I2207" s="22" t="inlineStr">
        <is>
          <t>5.csv</t>
        </is>
      </c>
      <c r="J2207" s="22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4" t="n">
        <v>151042326</v>
      </c>
      <c r="H2208" s="24" t="n">
        <v>426</v>
      </c>
      <c r="I2208" s="24" t="inlineStr">
        <is>
          <t>5.csv</t>
        </is>
      </c>
      <c r="J2208" s="24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2" t="n">
        <v>151055117</v>
      </c>
      <c r="H2209" s="22" t="n">
        <v>3690</v>
      </c>
      <c r="I2209" s="22" t="inlineStr">
        <is>
          <t>5.csv</t>
        </is>
      </c>
      <c r="J2209" s="22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4" t="n">
        <v>151042326</v>
      </c>
      <c r="H2210" s="24" t="n">
        <v>426</v>
      </c>
      <c r="I2210" s="24" t="inlineStr">
        <is>
          <t>5.csv</t>
        </is>
      </c>
      <c r="J2210" s="24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2" t="n">
        <v>151054861</v>
      </c>
      <c r="H2211" s="22" t="n">
        <v>3690</v>
      </c>
      <c r="I2211" s="22" t="inlineStr">
        <is>
          <t>5.csv</t>
        </is>
      </c>
      <c r="J2211" s="22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4" t="n">
        <v>151062798</v>
      </c>
      <c r="H2212" s="24" t="n">
        <v>1399</v>
      </c>
      <c r="I2212" s="24" t="inlineStr">
        <is>
          <t>5.csv</t>
        </is>
      </c>
      <c r="J2212" s="24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2" t="n">
        <v>151057940</v>
      </c>
      <c r="H2213" s="22" t="n">
        <v>426</v>
      </c>
      <c r="I2213" s="22" t="inlineStr">
        <is>
          <t>5.csv</t>
        </is>
      </c>
      <c r="J2213" s="22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4" t="n">
        <v>151043604</v>
      </c>
      <c r="H2214" s="24" t="n">
        <v>426</v>
      </c>
      <c r="I2214" s="24" t="inlineStr">
        <is>
          <t>5.csv</t>
        </is>
      </c>
      <c r="J2214" s="24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2" t="n">
        <v>151057422</v>
      </c>
      <c r="H2215" s="22" t="n">
        <v>1399</v>
      </c>
      <c r="I2215" s="22" t="inlineStr">
        <is>
          <t>5.csv</t>
        </is>
      </c>
      <c r="J2215" s="22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4" t="n">
        <v>151046668</v>
      </c>
      <c r="H2216" s="24" t="n">
        <v>3690</v>
      </c>
      <c r="I2216" s="24" t="inlineStr">
        <is>
          <t>5.csv</t>
        </is>
      </c>
      <c r="J2216" s="24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2" t="n">
        <v>151057934</v>
      </c>
      <c r="H2217" s="22" t="n">
        <v>1399</v>
      </c>
      <c r="I2217" s="22" t="inlineStr">
        <is>
          <t>5.csv</t>
        </is>
      </c>
      <c r="J2217" s="22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4" t="n">
        <v>151057934</v>
      </c>
      <c r="H2218" s="24" t="n">
        <v>1399</v>
      </c>
      <c r="I2218" s="24" t="inlineStr">
        <is>
          <t>5.csv</t>
        </is>
      </c>
      <c r="J2218" s="24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2" t="n">
        <v>151057934</v>
      </c>
      <c r="H2219" s="22" t="n">
        <v>1399</v>
      </c>
      <c r="I2219" s="22" t="inlineStr">
        <is>
          <t>5.csv</t>
        </is>
      </c>
      <c r="J2219" s="22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4" t="n">
        <v>151043604</v>
      </c>
      <c r="H2220" s="24" t="n">
        <v>426</v>
      </c>
      <c r="I2220" s="24" t="inlineStr">
        <is>
          <t>5.csv</t>
        </is>
      </c>
      <c r="J2220" s="24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2" t="n">
        <v>151062795</v>
      </c>
      <c r="H2221" s="22" t="n">
        <v>3690</v>
      </c>
      <c r="I2221" s="22" t="inlineStr">
        <is>
          <t>5.csv</t>
        </is>
      </c>
      <c r="J2221" s="22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4" t="n">
        <v>151042320</v>
      </c>
      <c r="H2222" s="24" t="n">
        <v>1399</v>
      </c>
      <c r="I2222" s="24" t="inlineStr">
        <is>
          <t>5.csv</t>
        </is>
      </c>
      <c r="J2222" s="24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2" t="n">
        <v>151042317</v>
      </c>
      <c r="H2223" s="22" t="n">
        <v>3690</v>
      </c>
      <c r="I2223" s="22" t="inlineStr">
        <is>
          <t>5.csv</t>
        </is>
      </c>
      <c r="J2223" s="22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4" t="n">
        <v>151043598</v>
      </c>
      <c r="H2224" s="24" t="n">
        <v>1399</v>
      </c>
      <c r="I2224" s="24" t="inlineStr">
        <is>
          <t>5.csv</t>
        </is>
      </c>
      <c r="J2224" s="24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2" t="n">
        <v>151055117</v>
      </c>
      <c r="H2225" s="22" t="n">
        <v>3690</v>
      </c>
      <c r="I2225" s="22" t="inlineStr">
        <is>
          <t>5.csv</t>
        </is>
      </c>
      <c r="J2225" s="22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4" t="n">
        <v>151054863</v>
      </c>
      <c r="H2226" s="24" t="n">
        <v>1399</v>
      </c>
      <c r="I2226" s="24" t="inlineStr">
        <is>
          <t>5.csv</t>
        </is>
      </c>
      <c r="J2226" s="24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2" t="n">
        <v>151057421</v>
      </c>
      <c r="H2227" s="22" t="n">
        <v>3690</v>
      </c>
      <c r="I2227" s="22" t="inlineStr">
        <is>
          <t>5.csv</t>
        </is>
      </c>
      <c r="J2227" s="22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4" t="n">
        <v>151046668</v>
      </c>
      <c r="H2228" s="24" t="n">
        <v>3690</v>
      </c>
      <c r="I2228" s="24" t="inlineStr">
        <is>
          <t>5.csv</t>
        </is>
      </c>
      <c r="J2228" s="24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2" t="n">
        <v>151057421</v>
      </c>
      <c r="H2229" s="22" t="n">
        <v>3690</v>
      </c>
      <c r="I2229" s="22" t="inlineStr">
        <is>
          <t>5.csv</t>
        </is>
      </c>
      <c r="J2229" s="22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4" t="n">
        <v>151057931</v>
      </c>
      <c r="H2230" s="24" t="n">
        <v>3690</v>
      </c>
      <c r="I2230" s="24" t="inlineStr">
        <is>
          <t>5.csv</t>
        </is>
      </c>
      <c r="J2230" s="24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2" t="n">
        <v>151043604</v>
      </c>
      <c r="H2231" s="22" t="n">
        <v>426</v>
      </c>
      <c r="I2231" s="22" t="inlineStr">
        <is>
          <t>5.csv</t>
        </is>
      </c>
      <c r="J2231" s="22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4" t="n">
        <v>151046668</v>
      </c>
      <c r="H2232" s="24" t="n">
        <v>3690</v>
      </c>
      <c r="I2232" s="24" t="inlineStr">
        <is>
          <t>5.csv</t>
        </is>
      </c>
      <c r="J2232" s="24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2" t="n">
        <v>151043604</v>
      </c>
      <c r="H2233" s="22" t="n">
        <v>426</v>
      </c>
      <c r="I2233" s="22" t="inlineStr">
        <is>
          <t>5.csv</t>
        </is>
      </c>
      <c r="J2233" s="22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4" t="n">
        <v>151043595</v>
      </c>
      <c r="H2234" s="24" t="n">
        <v>3690</v>
      </c>
      <c r="I2234" s="24" t="inlineStr">
        <is>
          <t>5.csv</t>
        </is>
      </c>
      <c r="J2234" s="24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2" t="n">
        <v>151057931</v>
      </c>
      <c r="H2235" s="22" t="n">
        <v>3690</v>
      </c>
      <c r="I2235" s="22" t="inlineStr">
        <is>
          <t>5.csv</t>
        </is>
      </c>
      <c r="J2235" s="22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4" t="n">
        <v>151062797</v>
      </c>
      <c r="H2236" s="24" t="n">
        <v>3690</v>
      </c>
      <c r="I2236" s="24" t="inlineStr">
        <is>
          <t>5.csv</t>
        </is>
      </c>
      <c r="J2236" s="24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2" t="n">
        <v>151057940</v>
      </c>
      <c r="H2237" s="22" t="n">
        <v>426</v>
      </c>
      <c r="I2237" s="22" t="inlineStr">
        <is>
          <t>5.csv</t>
        </is>
      </c>
      <c r="J2237" s="22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4" t="n">
        <v>151062799</v>
      </c>
      <c r="H2238" s="24" t="n">
        <v>1399</v>
      </c>
      <c r="I2238" s="24" t="inlineStr">
        <is>
          <t>5.csv</t>
        </is>
      </c>
      <c r="J2238" s="24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2" t="n">
        <v>151057940</v>
      </c>
      <c r="H2239" s="22" t="n">
        <v>426</v>
      </c>
      <c r="I2239" s="22" t="inlineStr">
        <is>
          <t>5.csv</t>
        </is>
      </c>
      <c r="J2239" s="22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4" t="n">
        <v>151043597</v>
      </c>
      <c r="H2240" s="24" t="n">
        <v>3690</v>
      </c>
      <c r="I2240" s="24" t="inlineStr">
        <is>
          <t>5.csv</t>
        </is>
      </c>
      <c r="J2240" s="24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2" t="n">
        <v>151062797</v>
      </c>
      <c r="H2241" s="22" t="n">
        <v>3690</v>
      </c>
      <c r="I2241" s="22" t="inlineStr">
        <is>
          <t>5.csv</t>
        </is>
      </c>
      <c r="J2241" s="22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4" t="n">
        <v>151062796</v>
      </c>
      <c r="H2242" s="24" t="n">
        <v>3690</v>
      </c>
      <c r="I2242" s="24" t="inlineStr">
        <is>
          <t>5.csv</t>
        </is>
      </c>
      <c r="J2242" s="24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2" t="n">
        <v>151043597</v>
      </c>
      <c r="H2243" s="22" t="n">
        <v>3690</v>
      </c>
      <c r="I2243" s="22" t="inlineStr">
        <is>
          <t>5.csv</t>
        </is>
      </c>
      <c r="J2243" s="22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4" t="n">
        <v>151062797</v>
      </c>
      <c r="H2244" s="24" t="n">
        <v>3690</v>
      </c>
      <c r="I2244" s="24" t="inlineStr">
        <is>
          <t>5.csv</t>
        </is>
      </c>
      <c r="J2244" s="24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2" t="n">
        <v>151062797</v>
      </c>
      <c r="H2245" s="22" t="n">
        <v>3690</v>
      </c>
      <c r="I2245" s="22" t="inlineStr">
        <is>
          <t>5.csv</t>
        </is>
      </c>
      <c r="J2245" s="22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4" t="n">
        <v>151043600</v>
      </c>
      <c r="H2246" s="24" t="n">
        <v>1399</v>
      </c>
      <c r="I2246" s="24" t="inlineStr">
        <is>
          <t>5.csv</t>
        </is>
      </c>
      <c r="J2246" s="24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2" t="n">
        <v>151062799</v>
      </c>
      <c r="H2247" s="22" t="n">
        <v>1399</v>
      </c>
      <c r="I2247" s="22" t="inlineStr">
        <is>
          <t>5.csv</t>
        </is>
      </c>
      <c r="J2247" s="22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4" t="n">
        <v>151062799</v>
      </c>
      <c r="H2248" s="24" t="n">
        <v>1399</v>
      </c>
      <c r="I2248" s="24" t="inlineStr">
        <is>
          <t>5.csv</t>
        </is>
      </c>
      <c r="J2248" s="24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2" t="n">
        <v>151043597</v>
      </c>
      <c r="H2249" s="22" t="n">
        <v>3690</v>
      </c>
      <c r="I2249" s="22" t="inlineStr">
        <is>
          <t>5.csv</t>
        </is>
      </c>
      <c r="J2249" s="22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4" t="n">
        <v>151057931</v>
      </c>
      <c r="H2250" s="24" t="n">
        <v>3690</v>
      </c>
      <c r="I2250" s="24" t="inlineStr">
        <is>
          <t>5.csv</t>
        </is>
      </c>
      <c r="J2250" s="24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2" t="n">
        <v>151062800</v>
      </c>
      <c r="H2251" s="22" t="n">
        <v>1399</v>
      </c>
      <c r="I2251" s="22" t="inlineStr">
        <is>
          <t>5.csv</t>
        </is>
      </c>
      <c r="J2251" s="22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4" t="n">
        <v>151057931</v>
      </c>
      <c r="H2252" s="24" t="n">
        <v>3690</v>
      </c>
      <c r="I2252" s="24" t="inlineStr">
        <is>
          <t>5.csv</t>
        </is>
      </c>
      <c r="J2252" s="24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2" t="n">
        <v>151057931</v>
      </c>
      <c r="H2253" s="22" t="n">
        <v>3690</v>
      </c>
      <c r="I2253" s="22" t="inlineStr">
        <is>
          <t>5.csv</t>
        </is>
      </c>
      <c r="J2253" s="22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4" t="n">
        <v>151043597</v>
      </c>
      <c r="H2254" s="24" t="n">
        <v>3690</v>
      </c>
      <c r="I2254" s="24" t="inlineStr">
        <is>
          <t>5.csv</t>
        </is>
      </c>
      <c r="J2254" s="24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2" t="n">
        <v>151043597</v>
      </c>
      <c r="H2255" s="22" t="n">
        <v>3690</v>
      </c>
      <c r="I2255" s="22" t="inlineStr">
        <is>
          <t>5.csv</t>
        </is>
      </c>
      <c r="J2255" s="22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4" t="n">
        <v>151062797</v>
      </c>
      <c r="H2256" s="24" t="n">
        <v>3690</v>
      </c>
      <c r="I2256" s="24" t="inlineStr">
        <is>
          <t>5.csv</t>
        </is>
      </c>
      <c r="J2256" s="24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2" t="n">
        <v>151062797</v>
      </c>
      <c r="H2257" s="22" t="n">
        <v>3690</v>
      </c>
      <c r="I2257" s="22" t="inlineStr">
        <is>
          <t>5.csv</t>
        </is>
      </c>
      <c r="J2257" s="22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4" t="n">
        <v>151057940</v>
      </c>
      <c r="H2258" s="24" t="n">
        <v>426</v>
      </c>
      <c r="I2258" s="24" t="inlineStr">
        <is>
          <t>5.csv</t>
        </is>
      </c>
      <c r="J2258" s="24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2" t="n">
        <v>151057934</v>
      </c>
      <c r="H2259" s="22" t="n">
        <v>1399</v>
      </c>
      <c r="I2259" s="22" t="inlineStr">
        <is>
          <t>5.csv</t>
        </is>
      </c>
      <c r="J2259" s="22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4" t="n">
        <v>151043600</v>
      </c>
      <c r="H2260" s="24" t="n">
        <v>1399</v>
      </c>
      <c r="I2260" s="24" t="inlineStr">
        <is>
          <t>5.csv</t>
        </is>
      </c>
      <c r="J2260" s="24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2" t="n">
        <v>151057934</v>
      </c>
      <c r="H2261" s="22" t="n">
        <v>1399</v>
      </c>
      <c r="I2261" s="22" t="inlineStr">
        <is>
          <t>5.csv</t>
        </is>
      </c>
      <c r="J2261" s="22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4" t="n">
        <v>151057936</v>
      </c>
      <c r="H2262" s="24" t="n">
        <v>1399</v>
      </c>
      <c r="I2262" s="24" t="inlineStr">
        <is>
          <t>5.csv</t>
        </is>
      </c>
      <c r="J2262" s="24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2" t="n">
        <v>151057933</v>
      </c>
      <c r="H2263" s="22" t="n">
        <v>3690</v>
      </c>
      <c r="I2263" s="22" t="inlineStr">
        <is>
          <t>5.csv</t>
        </is>
      </c>
      <c r="J2263" s="22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4" t="n">
        <v>151046669</v>
      </c>
      <c r="H2264" s="24" t="n">
        <v>3690</v>
      </c>
      <c r="I2264" s="24" t="inlineStr">
        <is>
          <t>5.csv</t>
        </is>
      </c>
      <c r="J2264" s="24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2" t="n">
        <v>151047188</v>
      </c>
      <c r="H2265" s="22" t="n">
        <v>426</v>
      </c>
      <c r="I2265" s="22" t="inlineStr">
        <is>
          <t>5.csv</t>
        </is>
      </c>
      <c r="J2265" s="22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4" t="n">
        <v>151045646</v>
      </c>
      <c r="H2266" s="24" t="n">
        <v>1399</v>
      </c>
      <c r="I2266" s="24" t="inlineStr">
        <is>
          <t>5.csv</t>
        </is>
      </c>
      <c r="J2266" s="24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2" t="n">
        <v>151057940</v>
      </c>
      <c r="H2267" s="22" t="n">
        <v>426</v>
      </c>
      <c r="I2267" s="22" t="inlineStr">
        <is>
          <t>5.csv</t>
        </is>
      </c>
      <c r="J2267" s="22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4" t="n">
        <v>151061772</v>
      </c>
      <c r="H2268" s="24" t="n">
        <v>3690</v>
      </c>
      <c r="I2268" s="24" t="inlineStr">
        <is>
          <t>5.csv</t>
        </is>
      </c>
      <c r="J2268" s="24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2" t="n">
        <v>151046678</v>
      </c>
      <c r="H2269" s="22" t="n">
        <v>426</v>
      </c>
      <c r="I2269" s="22" t="inlineStr">
        <is>
          <t>5.csv</t>
        </is>
      </c>
      <c r="J2269" s="22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4" t="n">
        <v>151061781</v>
      </c>
      <c r="H2270" s="24" t="n">
        <v>426</v>
      </c>
      <c r="I2270" s="24" t="inlineStr">
        <is>
          <t>5.csv</t>
        </is>
      </c>
      <c r="J2270" s="24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2" t="n">
        <v>151057942</v>
      </c>
      <c r="H2271" s="22" t="n">
        <v>426</v>
      </c>
      <c r="I2271" s="22" t="inlineStr">
        <is>
          <t>5.csv</t>
        </is>
      </c>
      <c r="J2271" s="22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4" t="n">
        <v>151046669</v>
      </c>
      <c r="H2272" s="24" t="n">
        <v>3690</v>
      </c>
      <c r="I2272" s="24" t="inlineStr">
        <is>
          <t>5.csv</t>
        </is>
      </c>
      <c r="J2272" s="24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2" t="n">
        <v>151062800</v>
      </c>
      <c r="H2273" s="22" t="n">
        <v>1399</v>
      </c>
      <c r="I2273" s="22" t="inlineStr">
        <is>
          <t>5.csv</t>
        </is>
      </c>
      <c r="J2273" s="22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4" t="n">
        <v>151057936</v>
      </c>
      <c r="H2274" s="24" t="n">
        <v>1399</v>
      </c>
      <c r="I2274" s="24" t="inlineStr">
        <is>
          <t>5.csv</t>
        </is>
      </c>
      <c r="J2274" s="24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2" t="n">
        <v>151047181</v>
      </c>
      <c r="H2275" s="22" t="n">
        <v>3690</v>
      </c>
      <c r="I2275" s="22" t="inlineStr">
        <is>
          <t>5.csv</t>
        </is>
      </c>
      <c r="J2275" s="22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4" t="n">
        <v>151057166</v>
      </c>
      <c r="H2276" s="24" t="n">
        <v>1399</v>
      </c>
      <c r="I2276" s="24" t="inlineStr">
        <is>
          <t>5.csv</t>
        </is>
      </c>
      <c r="J2276" s="24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2" t="n">
        <v>151057933</v>
      </c>
      <c r="H2277" s="22" t="n">
        <v>3690</v>
      </c>
      <c r="I2277" s="22" t="inlineStr">
        <is>
          <t>5.csv</t>
        </is>
      </c>
      <c r="J2277" s="22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4" t="n">
        <v>151045901</v>
      </c>
      <c r="H2278" s="24" t="n">
        <v>3690</v>
      </c>
      <c r="I2278" s="24" t="inlineStr">
        <is>
          <t>5.csv</t>
        </is>
      </c>
      <c r="J2278" s="24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2" t="n">
        <v>151046420</v>
      </c>
      <c r="H2279" s="22" t="n">
        <v>426</v>
      </c>
      <c r="I2279" s="22" t="inlineStr">
        <is>
          <t>5.csv</t>
        </is>
      </c>
      <c r="J2279" s="22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4" t="n">
        <v>151046411</v>
      </c>
      <c r="H2280" s="24" t="n">
        <v>3690</v>
      </c>
      <c r="I2280" s="24" t="inlineStr">
        <is>
          <t>5.csv</t>
        </is>
      </c>
      <c r="J2280" s="24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2" t="n">
        <v>151046413</v>
      </c>
      <c r="H2281" s="22" t="n">
        <v>3690</v>
      </c>
      <c r="I2281" s="22" t="inlineStr">
        <is>
          <t>5.csv</t>
        </is>
      </c>
      <c r="J2281" s="22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4" t="n">
        <v>151046420</v>
      </c>
      <c r="H2282" s="24" t="n">
        <v>426</v>
      </c>
      <c r="I2282" s="24" t="inlineStr">
        <is>
          <t>5.csv</t>
        </is>
      </c>
      <c r="J2282" s="24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2" t="n">
        <v>151057166</v>
      </c>
      <c r="H2283" s="22" t="n">
        <v>1399</v>
      </c>
      <c r="I2283" s="22" t="inlineStr">
        <is>
          <t>5.csv</t>
        </is>
      </c>
      <c r="J2283" s="22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4" t="n">
        <v>151057172</v>
      </c>
      <c r="H2284" s="24" t="n">
        <v>426</v>
      </c>
      <c r="I2284" s="24" t="inlineStr">
        <is>
          <t>5.csv</t>
        </is>
      </c>
      <c r="J2284" s="24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2" t="n">
        <v>151046415</v>
      </c>
      <c r="H2285" s="22" t="n">
        <v>1399</v>
      </c>
      <c r="I2285" s="22" t="inlineStr">
        <is>
          <t>5.csv</t>
        </is>
      </c>
      <c r="J2285" s="22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4" t="n">
        <v>151046411</v>
      </c>
      <c r="H2286" s="24" t="n">
        <v>3690</v>
      </c>
      <c r="I2286" s="24" t="inlineStr">
        <is>
          <t>5.csv</t>
        </is>
      </c>
      <c r="J2286" s="24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2" t="n">
        <v>151046413</v>
      </c>
      <c r="H2287" s="22" t="n">
        <v>3690</v>
      </c>
      <c r="I2287" s="22" t="inlineStr">
        <is>
          <t>5.csv</t>
        </is>
      </c>
      <c r="J2287" s="22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4" t="n">
        <v>151045645</v>
      </c>
      <c r="H2288" s="24" t="n">
        <v>3690</v>
      </c>
      <c r="I2288" s="24" t="inlineStr">
        <is>
          <t>5.csv</t>
        </is>
      </c>
      <c r="J2288" s="24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2" t="n">
        <v>151057165</v>
      </c>
      <c r="H2289" s="22" t="n">
        <v>3690</v>
      </c>
      <c r="I2289" s="22" t="inlineStr">
        <is>
          <t>5.csv</t>
        </is>
      </c>
      <c r="J2289" s="22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4" t="n">
        <v>151046160</v>
      </c>
      <c r="H2290" s="24" t="n">
        <v>1399</v>
      </c>
      <c r="I2290" s="24" t="inlineStr">
        <is>
          <t>5.csv</t>
        </is>
      </c>
      <c r="J2290" s="24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2" t="n">
        <v>151063307</v>
      </c>
      <c r="H2291" s="22" t="n">
        <v>3690</v>
      </c>
      <c r="I2291" s="22" t="inlineStr">
        <is>
          <t>5.csv</t>
        </is>
      </c>
      <c r="J2291" s="22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4" t="n">
        <v>151046157</v>
      </c>
      <c r="H2292" s="24" t="n">
        <v>3690</v>
      </c>
      <c r="I2292" s="24" t="inlineStr">
        <is>
          <t>5.csv</t>
        </is>
      </c>
      <c r="J2292" s="24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2" t="n">
        <v>151056395</v>
      </c>
      <c r="H2293" s="22" t="n">
        <v>3690</v>
      </c>
      <c r="I2293" s="22" t="inlineStr">
        <is>
          <t>5.csv</t>
        </is>
      </c>
      <c r="J2293" s="22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4" t="n">
        <v>151056395</v>
      </c>
      <c r="H2294" s="24" t="n">
        <v>3690</v>
      </c>
      <c r="I2294" s="24" t="inlineStr">
        <is>
          <t>5.csv</t>
        </is>
      </c>
      <c r="J2294" s="24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2" t="n">
        <v>151056398</v>
      </c>
      <c r="H2295" s="22" t="n">
        <v>1399</v>
      </c>
      <c r="I2295" s="22" t="inlineStr">
        <is>
          <t>5.csv</t>
        </is>
      </c>
      <c r="J2295" s="22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4" t="n">
        <v>151056398</v>
      </c>
      <c r="H2296" s="24" t="n">
        <v>1399</v>
      </c>
      <c r="I2296" s="24" t="inlineStr">
        <is>
          <t>5.csv</t>
        </is>
      </c>
      <c r="J2296" s="24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2" t="n">
        <v>151046157</v>
      </c>
      <c r="H2297" s="22" t="n">
        <v>3690</v>
      </c>
      <c r="I2297" s="22" t="inlineStr">
        <is>
          <t>5.csv</t>
        </is>
      </c>
      <c r="J2297" s="22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4" t="n">
        <v>151056395</v>
      </c>
      <c r="H2298" s="24" t="n">
        <v>3690</v>
      </c>
      <c r="I2298" s="24" t="inlineStr">
        <is>
          <t>5.csv</t>
        </is>
      </c>
      <c r="J2298" s="24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2" t="n">
        <v>151046421</v>
      </c>
      <c r="H2299" s="22" t="n">
        <v>426</v>
      </c>
      <c r="I2299" s="22" t="inlineStr">
        <is>
          <t>5.csv</t>
        </is>
      </c>
      <c r="J2299" s="22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4" t="n">
        <v>151063307</v>
      </c>
      <c r="H2300" s="24" t="n">
        <v>3690</v>
      </c>
      <c r="I2300" s="24" t="inlineStr">
        <is>
          <t>5.csv</t>
        </is>
      </c>
      <c r="J2300" s="24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2" t="n">
        <v>151057165</v>
      </c>
      <c r="H2301" s="22" t="n">
        <v>3690</v>
      </c>
      <c r="I2301" s="22" t="inlineStr">
        <is>
          <t>5.csv</t>
        </is>
      </c>
      <c r="J2301" s="22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4" t="n">
        <v>151056398</v>
      </c>
      <c r="H2302" s="24" t="n">
        <v>1399</v>
      </c>
      <c r="I2302" s="24" t="inlineStr">
        <is>
          <t>5.csv</t>
        </is>
      </c>
      <c r="J2302" s="24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2" t="n">
        <v>151046421</v>
      </c>
      <c r="H2303" s="22" t="n">
        <v>426</v>
      </c>
      <c r="I2303" s="22" t="inlineStr">
        <is>
          <t>5.csv</t>
        </is>
      </c>
      <c r="J2303" s="22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4" t="n">
        <v>151045645</v>
      </c>
      <c r="H2304" s="24" t="n">
        <v>3690</v>
      </c>
      <c r="I2304" s="24" t="inlineStr">
        <is>
          <t>5.csv</t>
        </is>
      </c>
      <c r="J2304" s="24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2" t="n">
        <v>151046415</v>
      </c>
      <c r="H2305" s="22" t="n">
        <v>1399</v>
      </c>
      <c r="I2305" s="22" t="inlineStr">
        <is>
          <t>5.csv</t>
        </is>
      </c>
      <c r="J2305" s="22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4" t="n">
        <v>151056405</v>
      </c>
      <c r="H2306" s="24" t="n">
        <v>426</v>
      </c>
      <c r="I2306" s="24" t="inlineStr">
        <is>
          <t>5.csv</t>
        </is>
      </c>
      <c r="J2306" s="24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2" t="n">
        <v>151046413</v>
      </c>
      <c r="H2307" s="22" t="n">
        <v>3690</v>
      </c>
      <c r="I2307" s="22" t="inlineStr">
        <is>
          <t>5.csv</t>
        </is>
      </c>
      <c r="J2307" s="22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4" t="n">
        <v>151057678</v>
      </c>
      <c r="H2308" s="24" t="n">
        <v>1399</v>
      </c>
      <c r="I2308" s="24" t="inlineStr">
        <is>
          <t>5.csv</t>
        </is>
      </c>
      <c r="J2308" s="24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2" t="n">
        <v>151056395</v>
      </c>
      <c r="H2309" s="22" t="n">
        <v>3690</v>
      </c>
      <c r="I2309" s="22" t="inlineStr">
        <is>
          <t>5.csv</t>
        </is>
      </c>
      <c r="J2309" s="22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4" t="n">
        <v>151046415</v>
      </c>
      <c r="H2310" s="24" t="n">
        <v>1399</v>
      </c>
      <c r="I2310" s="24" t="inlineStr">
        <is>
          <t>5.csv</t>
        </is>
      </c>
      <c r="J2310" s="24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2" t="n">
        <v>151046415</v>
      </c>
      <c r="H2311" s="22" t="n">
        <v>1399</v>
      </c>
      <c r="I2311" s="22" t="inlineStr">
        <is>
          <t>5.csv</t>
        </is>
      </c>
      <c r="J2311" s="22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4" t="n">
        <v>151046413</v>
      </c>
      <c r="H2312" s="24" t="n">
        <v>3690</v>
      </c>
      <c r="I2312" s="24" t="inlineStr">
        <is>
          <t>5.csv</t>
        </is>
      </c>
      <c r="J2312" s="24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2" t="n">
        <v>151046157</v>
      </c>
      <c r="H2313" s="22" t="n">
        <v>3690</v>
      </c>
      <c r="I2313" s="22" t="inlineStr">
        <is>
          <t>5.csv</t>
        </is>
      </c>
      <c r="J2313" s="22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4" t="n">
        <v>151061515</v>
      </c>
      <c r="H2314" s="24" t="n">
        <v>3690</v>
      </c>
      <c r="I2314" s="24" t="inlineStr">
        <is>
          <t>5.csv</t>
        </is>
      </c>
      <c r="J2314" s="24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2" t="n">
        <v>151057678</v>
      </c>
      <c r="H2315" s="22" t="n">
        <v>1399</v>
      </c>
      <c r="I2315" s="22" t="inlineStr">
        <is>
          <t>5.csv</t>
        </is>
      </c>
      <c r="J2315" s="22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4" t="n">
        <v>151057684</v>
      </c>
      <c r="H2316" s="24" t="n">
        <v>426</v>
      </c>
      <c r="I2316" s="24" t="inlineStr">
        <is>
          <t>5.csv</t>
        </is>
      </c>
      <c r="J2316" s="24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2" t="n">
        <v>151057684</v>
      </c>
      <c r="H2317" s="22" t="n">
        <v>426</v>
      </c>
      <c r="I2317" s="22" t="inlineStr">
        <is>
          <t>5.csv</t>
        </is>
      </c>
      <c r="J2317" s="22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4" t="n">
        <v>151057677</v>
      </c>
      <c r="H2318" s="24" t="n">
        <v>3690</v>
      </c>
      <c r="I2318" s="24" t="inlineStr">
        <is>
          <t>5.csv</t>
        </is>
      </c>
      <c r="J2318" s="24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2" t="n">
        <v>151057676</v>
      </c>
      <c r="H2319" s="22" t="n">
        <v>3690</v>
      </c>
      <c r="I2319" s="22" t="inlineStr">
        <is>
          <t>5.csv</t>
        </is>
      </c>
      <c r="J2319" s="22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4" t="n">
        <v>151057685</v>
      </c>
      <c r="H2320" s="24" t="n">
        <v>426</v>
      </c>
      <c r="I2320" s="24" t="inlineStr">
        <is>
          <t>5.csv</t>
        </is>
      </c>
      <c r="J2320" s="24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2" t="n">
        <v>151057679</v>
      </c>
      <c r="H2321" s="22" t="n">
        <v>1399</v>
      </c>
      <c r="I2321" s="22" t="inlineStr">
        <is>
          <t>5.csv</t>
        </is>
      </c>
      <c r="J2321" s="22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4" t="n">
        <v>151057685</v>
      </c>
      <c r="H2322" s="24" t="n">
        <v>426</v>
      </c>
      <c r="I2322" s="24" t="inlineStr">
        <is>
          <t>5.csv</t>
        </is>
      </c>
      <c r="J2322" s="24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2" t="n">
        <v>151057678</v>
      </c>
      <c r="H2323" s="22" t="n">
        <v>1399</v>
      </c>
      <c r="I2323" s="22" t="inlineStr">
        <is>
          <t>5.csv</t>
        </is>
      </c>
      <c r="J2323" s="22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4" t="n">
        <v>151043339</v>
      </c>
      <c r="H2324" s="24" t="n">
        <v>3690</v>
      </c>
      <c r="I2324" s="24" t="inlineStr">
        <is>
          <t>5.csv</t>
        </is>
      </c>
      <c r="J2324" s="24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2" t="n">
        <v>151057684</v>
      </c>
      <c r="H2325" s="22" t="n">
        <v>426</v>
      </c>
      <c r="I2325" s="22" t="inlineStr">
        <is>
          <t>5.csv</t>
        </is>
      </c>
      <c r="J2325" s="22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4" t="n">
        <v>151057684</v>
      </c>
      <c r="H2326" s="24" t="n">
        <v>426</v>
      </c>
      <c r="I2326" s="24" t="inlineStr">
        <is>
          <t>5.csv</t>
        </is>
      </c>
      <c r="J2326" s="24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2" t="n">
        <v>151057676</v>
      </c>
      <c r="H2327" s="22" t="n">
        <v>3690</v>
      </c>
      <c r="I2327" s="22" t="inlineStr">
        <is>
          <t>5.csv</t>
        </is>
      </c>
      <c r="J2327" s="22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4" t="n">
        <v>151043342</v>
      </c>
      <c r="H2328" s="24" t="n">
        <v>1399</v>
      </c>
      <c r="I2328" s="24" t="inlineStr">
        <is>
          <t>5.csv</t>
        </is>
      </c>
      <c r="J2328" s="24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2" t="n">
        <v>151056918</v>
      </c>
      <c r="H2329" s="22" t="n">
        <v>426</v>
      </c>
      <c r="I2329" s="22" t="inlineStr">
        <is>
          <t>5.csv</t>
        </is>
      </c>
      <c r="J2329" s="22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4" t="n">
        <v>151057675</v>
      </c>
      <c r="H2330" s="24" t="n">
        <v>3690</v>
      </c>
      <c r="I2330" s="24" t="inlineStr">
        <is>
          <t>5.csv</t>
        </is>
      </c>
      <c r="J2330" s="24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2" t="n">
        <v>151056396</v>
      </c>
      <c r="H2331" s="22" t="n">
        <v>3690</v>
      </c>
      <c r="I2331" s="22" t="inlineStr">
        <is>
          <t>5.csv</t>
        </is>
      </c>
      <c r="J2331" s="22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4" t="n">
        <v>151063312</v>
      </c>
      <c r="H2332" s="24" t="n">
        <v>1399</v>
      </c>
      <c r="I2332" s="24" t="inlineStr">
        <is>
          <t>5.csv</t>
        </is>
      </c>
      <c r="J2332" s="24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2" t="n">
        <v>151061518</v>
      </c>
      <c r="H2333" s="22" t="n">
        <v>1399</v>
      </c>
      <c r="I2333" s="22" t="inlineStr">
        <is>
          <t>5.csv</t>
        </is>
      </c>
      <c r="J2333" s="22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4" t="n">
        <v>151057678</v>
      </c>
      <c r="H2334" s="24" t="n">
        <v>1399</v>
      </c>
      <c r="I2334" s="24" t="inlineStr">
        <is>
          <t>5.csv</t>
        </is>
      </c>
      <c r="J2334" s="24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2" t="n">
        <v>151063312</v>
      </c>
      <c r="H2335" s="22" t="n">
        <v>1399</v>
      </c>
      <c r="I2335" s="22" t="inlineStr">
        <is>
          <t>5.csv</t>
        </is>
      </c>
      <c r="J2335" s="22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4" t="n">
        <v>151061517</v>
      </c>
      <c r="H2336" s="24" t="n">
        <v>3690</v>
      </c>
      <c r="I2336" s="24" t="inlineStr">
        <is>
          <t>5.csv</t>
        </is>
      </c>
      <c r="J2336" s="24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2" t="n">
        <v>151047446</v>
      </c>
      <c r="H2337" s="22" t="n">
        <v>426</v>
      </c>
      <c r="I2337" s="22" t="inlineStr">
        <is>
          <t>5.csv</t>
        </is>
      </c>
      <c r="J2337" s="22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4" t="n">
        <v>151046159</v>
      </c>
      <c r="H2338" s="24" t="n">
        <v>1399</v>
      </c>
      <c r="I2338" s="24" t="inlineStr">
        <is>
          <t>5.csv</t>
        </is>
      </c>
      <c r="J2338" s="24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2" t="n">
        <v>151046157</v>
      </c>
      <c r="H2339" s="22" t="n">
        <v>3690</v>
      </c>
      <c r="I2339" s="22" t="inlineStr">
        <is>
          <t>5.csv</t>
        </is>
      </c>
      <c r="J2339" s="22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4" t="n">
        <v>151047437</v>
      </c>
      <c r="H2340" s="24" t="n">
        <v>3690</v>
      </c>
      <c r="I2340" s="24" t="inlineStr">
        <is>
          <t>5.csv</t>
        </is>
      </c>
      <c r="J2340" s="24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2" t="n">
        <v>151046160</v>
      </c>
      <c r="H2341" s="22" t="n">
        <v>1399</v>
      </c>
      <c r="I2341" s="22" t="inlineStr">
        <is>
          <t>5.csv</t>
        </is>
      </c>
      <c r="J2341" s="22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4" t="n">
        <v>151061515</v>
      </c>
      <c r="H2342" s="24" t="n">
        <v>3690</v>
      </c>
      <c r="I2342" s="24" t="inlineStr">
        <is>
          <t>5.csv</t>
        </is>
      </c>
      <c r="J2342" s="24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2" t="n">
        <v>151046155</v>
      </c>
      <c r="H2343" s="22" t="n">
        <v>3690</v>
      </c>
      <c r="I2343" s="22" t="inlineStr">
        <is>
          <t>5.csv</t>
        </is>
      </c>
      <c r="J2343" s="22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4" t="n">
        <v>151046155</v>
      </c>
      <c r="H2344" s="24" t="n">
        <v>3690</v>
      </c>
      <c r="I2344" s="24" t="inlineStr">
        <is>
          <t>5.csv</t>
        </is>
      </c>
      <c r="J2344" s="24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2" t="n">
        <v>151046932</v>
      </c>
      <c r="H2345" s="22" t="n">
        <v>426</v>
      </c>
      <c r="I2345" s="22" t="inlineStr">
        <is>
          <t>5.csv</t>
        </is>
      </c>
      <c r="J2345" s="22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4" t="n">
        <v>151045652</v>
      </c>
      <c r="H2346" s="24" t="n">
        <v>426</v>
      </c>
      <c r="I2346" s="24" t="inlineStr">
        <is>
          <t>5.csv</t>
        </is>
      </c>
      <c r="J2346" s="24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2" t="n">
        <v>151045645</v>
      </c>
      <c r="H2347" s="22" t="n">
        <v>3690</v>
      </c>
      <c r="I2347" s="22" t="inlineStr">
        <is>
          <t>5.csv</t>
        </is>
      </c>
      <c r="J2347" s="22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4" t="n">
        <v>151045644</v>
      </c>
      <c r="H2348" s="24" t="n">
        <v>3690</v>
      </c>
      <c r="I2348" s="24" t="inlineStr">
        <is>
          <t>5.csv</t>
        </is>
      </c>
      <c r="J2348" s="24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2" t="n">
        <v>151045648</v>
      </c>
      <c r="H2349" s="22" t="n">
        <v>1399</v>
      </c>
      <c r="I2349" s="22" t="inlineStr">
        <is>
          <t>5.csv</t>
        </is>
      </c>
      <c r="J2349" s="22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4" t="n">
        <v>151045643</v>
      </c>
      <c r="H2350" s="24" t="n">
        <v>3690</v>
      </c>
      <c r="I2350" s="24" t="inlineStr">
        <is>
          <t>5.csv</t>
        </is>
      </c>
      <c r="J2350" s="24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2" t="n">
        <v>151045647</v>
      </c>
      <c r="H2351" s="22" t="n">
        <v>1399</v>
      </c>
      <c r="I2351" s="22" t="inlineStr">
        <is>
          <t>5.csv</t>
        </is>
      </c>
      <c r="J2351" s="22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4" t="n">
        <v>151045647</v>
      </c>
      <c r="H2352" s="24" t="n">
        <v>1399</v>
      </c>
      <c r="I2352" s="24" t="inlineStr">
        <is>
          <t>5.csv</t>
        </is>
      </c>
      <c r="J2352" s="24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2" t="n">
        <v>151046155</v>
      </c>
      <c r="H2353" s="22" t="n">
        <v>3690</v>
      </c>
      <c r="I2353" s="22" t="inlineStr">
        <is>
          <t>5.csv</t>
        </is>
      </c>
      <c r="J2353" s="22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4" t="n">
        <v>151045647</v>
      </c>
      <c r="H2354" s="24" t="n">
        <v>1399</v>
      </c>
      <c r="I2354" s="24" t="inlineStr">
        <is>
          <t>5.csv</t>
        </is>
      </c>
      <c r="J2354" s="24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2" t="n">
        <v>151045654</v>
      </c>
      <c r="H2355" s="22" t="n">
        <v>426</v>
      </c>
      <c r="I2355" s="22" t="inlineStr">
        <is>
          <t>5.csv</t>
        </is>
      </c>
      <c r="J2355" s="22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4" t="n">
        <v>151045653</v>
      </c>
      <c r="H2356" s="24" t="n">
        <v>426</v>
      </c>
      <c r="I2356" s="24" t="inlineStr">
        <is>
          <t>5.csv</t>
        </is>
      </c>
      <c r="J2356" s="24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2" t="n">
        <v>151045654</v>
      </c>
      <c r="H2357" s="22" t="n">
        <v>426</v>
      </c>
      <c r="I2357" s="22" t="inlineStr">
        <is>
          <t>5.csv</t>
        </is>
      </c>
      <c r="J2357" s="22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4" t="n">
        <v>151063307</v>
      </c>
      <c r="H2358" s="24" t="n">
        <v>3690</v>
      </c>
      <c r="I2358" s="24" t="inlineStr">
        <is>
          <t>5.csv</t>
        </is>
      </c>
      <c r="J2358" s="24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2" t="n">
        <v>151045644</v>
      </c>
      <c r="H2359" s="22" t="n">
        <v>3690</v>
      </c>
      <c r="I2359" s="22" t="inlineStr">
        <is>
          <t>5.csv</t>
        </is>
      </c>
      <c r="J2359" s="22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4" t="n">
        <v>151046155</v>
      </c>
      <c r="H2360" s="24" t="n">
        <v>3690</v>
      </c>
      <c r="I2360" s="24" t="inlineStr">
        <is>
          <t>5.csv</t>
        </is>
      </c>
      <c r="J2360" s="24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2" t="n">
        <v>151046158</v>
      </c>
      <c r="H2361" s="22" t="n">
        <v>1399</v>
      </c>
      <c r="I2361" s="22" t="inlineStr">
        <is>
          <t>5.csv</t>
        </is>
      </c>
      <c r="J2361" s="22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4" t="n">
        <v>151046158</v>
      </c>
      <c r="H2362" s="24" t="n">
        <v>1399</v>
      </c>
      <c r="I2362" s="24" t="inlineStr">
        <is>
          <t>5.csv</t>
        </is>
      </c>
      <c r="J2362" s="24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2" t="n">
        <v>151046157</v>
      </c>
      <c r="H2363" s="22" t="n">
        <v>3690</v>
      </c>
      <c r="I2363" s="22" t="inlineStr">
        <is>
          <t>5.csv</t>
        </is>
      </c>
      <c r="J2363" s="22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4" t="n">
        <v>151046155</v>
      </c>
      <c r="H2364" s="24" t="n">
        <v>3690</v>
      </c>
      <c r="I2364" s="24" t="inlineStr">
        <is>
          <t>5.csv</t>
        </is>
      </c>
      <c r="J2364" s="24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2" t="n">
        <v>151057167</v>
      </c>
      <c r="H2365" s="22" t="n">
        <v>1399</v>
      </c>
      <c r="I2365" s="22" t="inlineStr">
        <is>
          <t>5.csv</t>
        </is>
      </c>
      <c r="J2365" s="22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4" t="n">
        <v>151045648</v>
      </c>
      <c r="H2366" s="24" t="n">
        <v>1399</v>
      </c>
      <c r="I2366" s="24" t="inlineStr">
        <is>
          <t>5.csv</t>
        </is>
      </c>
      <c r="J2366" s="24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2" t="n">
        <v>151063307</v>
      </c>
      <c r="H2367" s="22" t="n">
        <v>3690</v>
      </c>
      <c r="I2367" s="22" t="inlineStr">
        <is>
          <t>5.csv</t>
        </is>
      </c>
      <c r="J2367" s="22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4" t="n">
        <v>151046166</v>
      </c>
      <c r="H2368" s="24" t="n">
        <v>426</v>
      </c>
      <c r="I2368" s="24" t="inlineStr">
        <is>
          <t>5.csv</t>
        </is>
      </c>
      <c r="J2368" s="24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2" t="n">
        <v>151046160</v>
      </c>
      <c r="H2369" s="22" t="n">
        <v>1399</v>
      </c>
      <c r="I2369" s="22" t="inlineStr">
        <is>
          <t>5.csv</t>
        </is>
      </c>
      <c r="J2369" s="22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4" t="n">
        <v>151046166</v>
      </c>
      <c r="H2370" s="24" t="n">
        <v>426</v>
      </c>
      <c r="I2370" s="24" t="inlineStr">
        <is>
          <t>5.csv</t>
        </is>
      </c>
      <c r="J2370" s="24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2" t="n">
        <v>151045654</v>
      </c>
      <c r="H2371" s="22" t="n">
        <v>426</v>
      </c>
      <c r="I2371" s="22" t="inlineStr">
        <is>
          <t>5.csv</t>
        </is>
      </c>
      <c r="J2371" s="22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4" t="n">
        <v>151057164</v>
      </c>
      <c r="H2372" s="24" t="n">
        <v>3690</v>
      </c>
      <c r="I2372" s="24" t="inlineStr">
        <is>
          <t>5.csv</t>
        </is>
      </c>
      <c r="J2372" s="24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2" t="n">
        <v>151046158</v>
      </c>
      <c r="H2373" s="22" t="n">
        <v>1399</v>
      </c>
      <c r="I2373" s="22" t="inlineStr">
        <is>
          <t>5.csv</t>
        </is>
      </c>
      <c r="J2373" s="22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4" t="n">
        <v>151057167</v>
      </c>
      <c r="H2374" s="24" t="n">
        <v>1399</v>
      </c>
      <c r="I2374" s="24" t="inlineStr">
        <is>
          <t>5.csv</t>
        </is>
      </c>
      <c r="J2374" s="24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2" t="n">
        <v>151045645</v>
      </c>
      <c r="H2375" s="22" t="n">
        <v>3690</v>
      </c>
      <c r="I2375" s="22" t="inlineStr">
        <is>
          <t>5.csv</t>
        </is>
      </c>
      <c r="J2375" s="22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4" t="n">
        <v>151045648</v>
      </c>
      <c r="H2376" s="24" t="n">
        <v>1399</v>
      </c>
      <c r="I2376" s="24" t="inlineStr">
        <is>
          <t>5.csv</t>
        </is>
      </c>
      <c r="J2376" s="24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2" t="n">
        <v>151045654</v>
      </c>
      <c r="H2377" s="22" t="n">
        <v>426</v>
      </c>
      <c r="I2377" s="22" t="inlineStr">
        <is>
          <t>5.csv</t>
        </is>
      </c>
      <c r="J2377" s="22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4" t="n">
        <v>151057164</v>
      </c>
      <c r="H2378" s="24" t="n">
        <v>3690</v>
      </c>
      <c r="I2378" s="24" t="inlineStr">
        <is>
          <t>5.csv</t>
        </is>
      </c>
      <c r="J2378" s="24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2" t="n">
        <v>151046157</v>
      </c>
      <c r="H2379" s="22" t="n">
        <v>3690</v>
      </c>
      <c r="I2379" s="22" t="inlineStr">
        <is>
          <t>5.csv</t>
        </is>
      </c>
      <c r="J2379" s="22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4" t="n">
        <v>151046157</v>
      </c>
      <c r="H2380" s="24" t="n">
        <v>3690</v>
      </c>
      <c r="I2380" s="24" t="inlineStr">
        <is>
          <t>5.csv</t>
        </is>
      </c>
      <c r="J2380" s="24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2" t="n">
        <v>151046158</v>
      </c>
      <c r="H2381" s="22" t="n">
        <v>1399</v>
      </c>
      <c r="I2381" s="22" t="inlineStr">
        <is>
          <t>5.csv</t>
        </is>
      </c>
      <c r="J2381" s="22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4" t="n">
        <v>151045654</v>
      </c>
      <c r="H2382" s="24" t="n">
        <v>426</v>
      </c>
      <c r="I2382" s="24" t="inlineStr">
        <is>
          <t>5.csv</t>
        </is>
      </c>
      <c r="J2382" s="24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2" t="n">
        <v>151045645</v>
      </c>
      <c r="H2383" s="22" t="n">
        <v>3690</v>
      </c>
      <c r="I2383" s="22" t="inlineStr">
        <is>
          <t>5.csv</t>
        </is>
      </c>
      <c r="J2383" s="22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4" t="n">
        <v>151045648</v>
      </c>
      <c r="H2384" s="24" t="n">
        <v>1399</v>
      </c>
      <c r="I2384" s="24" t="inlineStr">
        <is>
          <t>5.csv</t>
        </is>
      </c>
      <c r="J2384" s="24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2" t="n">
        <v>151046166</v>
      </c>
      <c r="H2385" s="22" t="n">
        <v>426</v>
      </c>
      <c r="I2385" s="22" t="inlineStr">
        <is>
          <t>5.csv</t>
        </is>
      </c>
      <c r="J2385" s="22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4" t="n">
        <v>151046160</v>
      </c>
      <c r="H2386" s="24" t="n">
        <v>1399</v>
      </c>
      <c r="I2386" s="24" t="inlineStr">
        <is>
          <t>5.csv</t>
        </is>
      </c>
      <c r="J2386" s="24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2" t="n">
        <v>151045645</v>
      </c>
      <c r="H2387" s="22" t="n">
        <v>3690</v>
      </c>
      <c r="I2387" s="22" t="inlineStr">
        <is>
          <t>5.csv</t>
        </is>
      </c>
      <c r="J2387" s="22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4" t="n">
        <v>151045645</v>
      </c>
      <c r="H2388" s="24" t="n">
        <v>3690</v>
      </c>
      <c r="I2388" s="24" t="inlineStr">
        <is>
          <t>5.csv</t>
        </is>
      </c>
      <c r="J2388" s="24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2" t="n">
        <v>151045654</v>
      </c>
      <c r="H2389" s="22" t="n">
        <v>426</v>
      </c>
      <c r="I2389" s="22" t="inlineStr">
        <is>
          <t>5.csv</t>
        </is>
      </c>
      <c r="J2389" s="22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4" t="n">
        <v>151047190</v>
      </c>
      <c r="H2390" s="24" t="n">
        <v>426</v>
      </c>
      <c r="I2390" s="24" t="inlineStr">
        <is>
          <t>5.csv</t>
        </is>
      </c>
      <c r="J2390" s="24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2" t="n">
        <v>151046158</v>
      </c>
      <c r="H2391" s="22" t="n">
        <v>1399</v>
      </c>
      <c r="I2391" s="22" t="inlineStr">
        <is>
          <t>5.csv</t>
        </is>
      </c>
      <c r="J2391" s="22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4" t="n">
        <v>151057164</v>
      </c>
      <c r="H2392" s="24" t="n">
        <v>3690</v>
      </c>
      <c r="I2392" s="24" t="inlineStr">
        <is>
          <t>5.csv</t>
        </is>
      </c>
      <c r="J2392" s="24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2" t="n">
        <v>151045654</v>
      </c>
      <c r="H2393" s="22" t="n">
        <v>426</v>
      </c>
      <c r="I2393" s="22" t="inlineStr">
        <is>
          <t>5.csv</t>
        </is>
      </c>
      <c r="J2393" s="22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4" t="n">
        <v>151047190</v>
      </c>
      <c r="H2394" s="24" t="n">
        <v>426</v>
      </c>
      <c r="I2394" s="24" t="inlineStr">
        <is>
          <t>5.csv</t>
        </is>
      </c>
      <c r="J2394" s="24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2" t="n">
        <v>151046160</v>
      </c>
      <c r="H2395" s="22" t="n">
        <v>1399</v>
      </c>
      <c r="I2395" s="22" t="inlineStr">
        <is>
          <t>5.csv</t>
        </is>
      </c>
      <c r="J2395" s="22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4" t="n">
        <v>151045654</v>
      </c>
      <c r="H2396" s="24" t="n">
        <v>426</v>
      </c>
      <c r="I2396" s="24" t="inlineStr">
        <is>
          <t>5.csv</t>
        </is>
      </c>
      <c r="J2396" s="24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2" t="n">
        <v>151057164</v>
      </c>
      <c r="H2397" s="22" t="n">
        <v>3690</v>
      </c>
      <c r="I2397" s="22" t="inlineStr">
        <is>
          <t>5.csv</t>
        </is>
      </c>
      <c r="J2397" s="22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4" t="n">
        <v>151045654</v>
      </c>
      <c r="H2398" s="24" t="n">
        <v>426</v>
      </c>
      <c r="I2398" s="24" t="inlineStr">
        <is>
          <t>5.csv</t>
        </is>
      </c>
      <c r="J2398" s="24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2" t="n">
        <v>151057164</v>
      </c>
      <c r="H2399" s="22" t="n">
        <v>3690</v>
      </c>
      <c r="I2399" s="22" t="inlineStr">
        <is>
          <t>5.csv</t>
        </is>
      </c>
      <c r="J2399" s="22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4" t="n">
        <v>151046158</v>
      </c>
      <c r="H2400" s="24" t="n">
        <v>1399</v>
      </c>
      <c r="I2400" s="24" t="inlineStr">
        <is>
          <t>5.csv</t>
        </is>
      </c>
      <c r="J2400" s="24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2" t="n">
        <v>151063307</v>
      </c>
      <c r="H2401" s="22" t="n">
        <v>3690</v>
      </c>
      <c r="I2401" s="22" t="inlineStr">
        <is>
          <t>5.csv</t>
        </is>
      </c>
      <c r="J2401" s="22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4" t="n">
        <v>151047446</v>
      </c>
      <c r="H2402" s="24" t="n">
        <v>426</v>
      </c>
      <c r="I2402" s="24" t="inlineStr">
        <is>
          <t>5.csv</t>
        </is>
      </c>
      <c r="J2402" s="24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2" t="n">
        <v>151045643</v>
      </c>
      <c r="H2403" s="22" t="n">
        <v>3690</v>
      </c>
      <c r="I2403" s="22" t="inlineStr">
        <is>
          <t>5.csv</t>
        </is>
      </c>
      <c r="J2403" s="22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4" t="n">
        <v>151045653</v>
      </c>
      <c r="H2404" s="24" t="n">
        <v>426</v>
      </c>
      <c r="I2404" s="24" t="inlineStr">
        <is>
          <t>5.csv</t>
        </is>
      </c>
      <c r="J2404" s="24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2" t="n">
        <v>151047446</v>
      </c>
      <c r="H2405" s="22" t="n">
        <v>426</v>
      </c>
      <c r="I2405" s="22" t="inlineStr">
        <is>
          <t>5.csv</t>
        </is>
      </c>
      <c r="J2405" s="22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4" t="n">
        <v>151045647</v>
      </c>
      <c r="H2406" s="24" t="n">
        <v>1399</v>
      </c>
      <c r="I2406" s="24" t="inlineStr">
        <is>
          <t>5.csv</t>
        </is>
      </c>
      <c r="J2406" s="24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2" t="n">
        <v>151046155</v>
      </c>
      <c r="H2407" s="22" t="n">
        <v>3690</v>
      </c>
      <c r="I2407" s="22" t="inlineStr">
        <is>
          <t>5.csv</t>
        </is>
      </c>
      <c r="J2407" s="22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4" t="n">
        <v>151045653</v>
      </c>
      <c r="H2408" s="24" t="n">
        <v>426</v>
      </c>
      <c r="I2408" s="24" t="inlineStr">
        <is>
          <t>5.csv</t>
        </is>
      </c>
      <c r="J2408" s="24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2" t="n">
        <v>151045648</v>
      </c>
      <c r="H2409" s="22" t="n">
        <v>1399</v>
      </c>
      <c r="I2409" s="22" t="inlineStr">
        <is>
          <t>5.csv</t>
        </is>
      </c>
      <c r="J2409" s="22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4" t="n">
        <v>151047183</v>
      </c>
      <c r="H2410" s="24" t="n">
        <v>1399</v>
      </c>
      <c r="I2410" s="24" t="inlineStr">
        <is>
          <t>5.csv</t>
        </is>
      </c>
      <c r="J2410" s="24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2" t="n">
        <v>151045643</v>
      </c>
      <c r="H2411" s="22" t="n">
        <v>3690</v>
      </c>
      <c r="I2411" s="22" t="inlineStr">
        <is>
          <t>5.csv</t>
        </is>
      </c>
      <c r="J2411" s="22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4" t="n">
        <v>151047180</v>
      </c>
      <c r="H2412" s="24" t="n">
        <v>3690</v>
      </c>
      <c r="I2412" s="24" t="inlineStr">
        <is>
          <t>5.csv</t>
        </is>
      </c>
      <c r="J2412" s="24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2" t="n">
        <v>151045643</v>
      </c>
      <c r="H2413" s="22" t="n">
        <v>3690</v>
      </c>
      <c r="I2413" s="22" t="inlineStr">
        <is>
          <t>5.csv</t>
        </is>
      </c>
      <c r="J2413" s="22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4" t="n">
        <v>151047182</v>
      </c>
      <c r="H2414" s="24" t="n">
        <v>1399</v>
      </c>
      <c r="I2414" s="24" t="inlineStr">
        <is>
          <t>5.csv</t>
        </is>
      </c>
      <c r="J2414" s="24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2" t="n">
        <v>151045903</v>
      </c>
      <c r="H2415" s="22" t="n">
        <v>1399</v>
      </c>
      <c r="I2415" s="22" t="inlineStr">
        <is>
          <t>5.csv</t>
        </is>
      </c>
      <c r="J2415" s="22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4" t="n">
        <v>151047188</v>
      </c>
      <c r="H2416" s="24" t="n">
        <v>426</v>
      </c>
      <c r="I2416" s="24" t="inlineStr">
        <is>
          <t>5.csv</t>
        </is>
      </c>
      <c r="J2416" s="24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2" t="n">
        <v>151045900</v>
      </c>
      <c r="H2417" s="22" t="n">
        <v>3690</v>
      </c>
      <c r="I2417" s="22" t="inlineStr">
        <is>
          <t>5.csv</t>
        </is>
      </c>
      <c r="J2417" s="22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4" t="n">
        <v>151045900</v>
      </c>
      <c r="H2418" s="24" t="n">
        <v>3690</v>
      </c>
      <c r="I2418" s="24" t="inlineStr">
        <is>
          <t>5.csv</t>
        </is>
      </c>
      <c r="J2418" s="24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2" t="n">
        <v>151057941</v>
      </c>
      <c r="H2419" s="22" t="n">
        <v>426</v>
      </c>
      <c r="I2419" s="22" t="inlineStr">
        <is>
          <t>5.csv</t>
        </is>
      </c>
      <c r="J2419" s="22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4" t="n">
        <v>151057942</v>
      </c>
      <c r="H2420" s="24" t="n">
        <v>426</v>
      </c>
      <c r="I2420" s="24" t="inlineStr">
        <is>
          <t>5.csv</t>
        </is>
      </c>
      <c r="J2420" s="24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2" t="n">
        <v>151057932</v>
      </c>
      <c r="H2421" s="22" t="n">
        <v>3690</v>
      </c>
      <c r="I2421" s="22" t="inlineStr">
        <is>
          <t>5.csv</t>
        </is>
      </c>
      <c r="J2421" s="22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4" t="n">
        <v>151057931</v>
      </c>
      <c r="H2422" s="24" t="n">
        <v>3690</v>
      </c>
      <c r="I2422" s="24" t="inlineStr">
        <is>
          <t>5.csv</t>
        </is>
      </c>
      <c r="J2422" s="24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2" t="n">
        <v>151057940</v>
      </c>
      <c r="H2423" s="22" t="n">
        <v>426</v>
      </c>
      <c r="I2423" s="22" t="inlineStr">
        <is>
          <t>5.csv</t>
        </is>
      </c>
      <c r="J2423" s="22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4" t="n">
        <v>151057936</v>
      </c>
      <c r="H2424" s="24" t="n">
        <v>1399</v>
      </c>
      <c r="I2424" s="24" t="inlineStr">
        <is>
          <t>5.csv</t>
        </is>
      </c>
      <c r="J2424" s="24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2" t="n">
        <v>151045902</v>
      </c>
      <c r="H2425" s="22" t="n">
        <v>1399</v>
      </c>
      <c r="I2425" s="22" t="inlineStr">
        <is>
          <t>5.csv</t>
        </is>
      </c>
      <c r="J2425" s="22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4" t="n">
        <v>151057941</v>
      </c>
      <c r="H2426" s="24" t="n">
        <v>426</v>
      </c>
      <c r="I2426" s="24" t="inlineStr">
        <is>
          <t>5.csv</t>
        </is>
      </c>
      <c r="J2426" s="24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2" t="n">
        <v>151045908</v>
      </c>
      <c r="H2427" s="22" t="n">
        <v>426</v>
      </c>
      <c r="I2427" s="22" t="inlineStr">
        <is>
          <t>5.csv</t>
        </is>
      </c>
      <c r="J2427" s="22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4" t="n">
        <v>151045900</v>
      </c>
      <c r="H2428" s="24" t="n">
        <v>3690</v>
      </c>
      <c r="I2428" s="24" t="inlineStr">
        <is>
          <t>5.csv</t>
        </is>
      </c>
      <c r="J2428" s="24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2" t="n">
        <v>151045904</v>
      </c>
      <c r="H2429" s="22" t="n">
        <v>1399</v>
      </c>
      <c r="I2429" s="22" t="inlineStr">
        <is>
          <t>5.csv</t>
        </is>
      </c>
      <c r="J2429" s="22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4" t="n">
        <v>151045908</v>
      </c>
      <c r="H2430" s="24" t="n">
        <v>426</v>
      </c>
      <c r="I2430" s="24" t="inlineStr">
        <is>
          <t>5.csv</t>
        </is>
      </c>
      <c r="J2430" s="24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2" t="n">
        <v>151047182</v>
      </c>
      <c r="H2431" s="22" t="n">
        <v>1399</v>
      </c>
      <c r="I2431" s="22" t="inlineStr">
        <is>
          <t>5.csv</t>
        </is>
      </c>
      <c r="J2431" s="22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4" t="n">
        <v>151045901</v>
      </c>
      <c r="H2432" s="24" t="n">
        <v>3690</v>
      </c>
      <c r="I2432" s="24" t="inlineStr">
        <is>
          <t>5.csv</t>
        </is>
      </c>
      <c r="J2432" s="24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2" t="n">
        <v>151047444</v>
      </c>
      <c r="H2433" s="22" t="n">
        <v>426</v>
      </c>
      <c r="I2433" s="22" t="inlineStr">
        <is>
          <t>5.csv</t>
        </is>
      </c>
      <c r="J2433" s="22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4" t="n">
        <v>151045900</v>
      </c>
      <c r="H2434" s="24" t="n">
        <v>3690</v>
      </c>
      <c r="I2434" s="24" t="inlineStr">
        <is>
          <t>5.csv</t>
        </is>
      </c>
      <c r="J2434" s="24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2" t="n">
        <v>151045903</v>
      </c>
      <c r="H2435" s="22" t="n">
        <v>1399</v>
      </c>
      <c r="I2435" s="22" t="inlineStr">
        <is>
          <t>5.csv</t>
        </is>
      </c>
      <c r="J2435" s="22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4" t="n">
        <v>151047180</v>
      </c>
      <c r="H2436" s="24" t="n">
        <v>3690</v>
      </c>
      <c r="I2436" s="24" t="inlineStr">
        <is>
          <t>5.csv</t>
        </is>
      </c>
      <c r="J2436" s="24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2" t="n">
        <v>151047183</v>
      </c>
      <c r="H2437" s="22" t="n">
        <v>1399</v>
      </c>
      <c r="I2437" s="22" t="inlineStr">
        <is>
          <t>5.csv</t>
        </is>
      </c>
      <c r="J2437" s="22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4" t="n">
        <v>151045643</v>
      </c>
      <c r="H2438" s="24" t="n">
        <v>3690</v>
      </c>
      <c r="I2438" s="24" t="inlineStr">
        <is>
          <t>5.csv</t>
        </is>
      </c>
      <c r="J2438" s="24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2" t="n">
        <v>151045904</v>
      </c>
      <c r="H2439" s="22" t="n">
        <v>1399</v>
      </c>
      <c r="I2439" s="22" t="inlineStr">
        <is>
          <t>5.csv</t>
        </is>
      </c>
      <c r="J2439" s="22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4" t="n">
        <v>151045909</v>
      </c>
      <c r="H2440" s="24" t="n">
        <v>426</v>
      </c>
      <c r="I2440" s="24" t="inlineStr">
        <is>
          <t>5.csv</t>
        </is>
      </c>
      <c r="J2440" s="24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2" t="n">
        <v>151045646</v>
      </c>
      <c r="H2441" s="22" t="n">
        <v>1399</v>
      </c>
      <c r="I2441" s="22" t="inlineStr">
        <is>
          <t>5.csv</t>
        </is>
      </c>
      <c r="J2441" s="22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4" t="n">
        <v>151047182</v>
      </c>
      <c r="H2442" s="24" t="n">
        <v>1399</v>
      </c>
      <c r="I2442" s="24" t="inlineStr">
        <is>
          <t>5.csv</t>
        </is>
      </c>
      <c r="J2442" s="24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2" t="n">
        <v>151045909</v>
      </c>
      <c r="H2443" s="22" t="n">
        <v>426</v>
      </c>
      <c r="I2443" s="22" t="inlineStr">
        <is>
          <t>5.csv</t>
        </is>
      </c>
      <c r="J2443" s="22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4" t="n">
        <v>151047182</v>
      </c>
      <c r="H2444" s="24" t="n">
        <v>1399</v>
      </c>
      <c r="I2444" s="24" t="inlineStr">
        <is>
          <t>5.csv</t>
        </is>
      </c>
      <c r="J2444" s="24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2" t="n">
        <v>151047179</v>
      </c>
      <c r="H2445" s="22" t="n">
        <v>3690</v>
      </c>
      <c r="I2445" s="22" t="inlineStr">
        <is>
          <t>5.csv</t>
        </is>
      </c>
      <c r="J2445" s="22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4" t="n">
        <v>151045900</v>
      </c>
      <c r="H2446" s="24" t="n">
        <v>3690</v>
      </c>
      <c r="I2446" s="24" t="inlineStr">
        <is>
          <t>5.csv</t>
        </is>
      </c>
      <c r="J2446" s="24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2" t="n">
        <v>151045646</v>
      </c>
      <c r="H2447" s="22" t="n">
        <v>1399</v>
      </c>
      <c r="I2447" s="22" t="inlineStr">
        <is>
          <t>5.csv</t>
        </is>
      </c>
      <c r="J2447" s="22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4" t="n">
        <v>151047189</v>
      </c>
      <c r="H2448" s="24" t="n">
        <v>426</v>
      </c>
      <c r="I2448" s="24" t="inlineStr">
        <is>
          <t>5.csv</t>
        </is>
      </c>
      <c r="J2448" s="24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2" t="n">
        <v>151045909</v>
      </c>
      <c r="H2449" s="22" t="n">
        <v>426</v>
      </c>
      <c r="I2449" s="22" t="inlineStr">
        <is>
          <t>5.csv</t>
        </is>
      </c>
      <c r="J2449" s="22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4" t="n">
        <v>151047188</v>
      </c>
      <c r="H2450" s="24" t="n">
        <v>426</v>
      </c>
      <c r="I2450" s="24" t="inlineStr">
        <is>
          <t>5.csv</t>
        </is>
      </c>
      <c r="J2450" s="24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2" t="n">
        <v>151047189</v>
      </c>
      <c r="H2451" s="22" t="n">
        <v>426</v>
      </c>
      <c r="I2451" s="22" t="inlineStr">
        <is>
          <t>5.csv</t>
        </is>
      </c>
      <c r="J2451" s="22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4" t="n">
        <v>151045909</v>
      </c>
      <c r="H2452" s="24" t="n">
        <v>426</v>
      </c>
      <c r="I2452" s="24" t="inlineStr">
        <is>
          <t>5.csv</t>
        </is>
      </c>
      <c r="J2452" s="24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2" t="n">
        <v>151045652</v>
      </c>
      <c r="H2453" s="22" t="n">
        <v>426</v>
      </c>
      <c r="I2453" s="22" t="inlineStr">
        <is>
          <t>5.csv</t>
        </is>
      </c>
      <c r="J2453" s="22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4" t="n">
        <v>151047188</v>
      </c>
      <c r="H2454" s="24" t="n">
        <v>426</v>
      </c>
      <c r="I2454" s="24" t="inlineStr">
        <is>
          <t>5.csv</t>
        </is>
      </c>
      <c r="J2454" s="24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2" t="n">
        <v>151045900</v>
      </c>
      <c r="H2455" s="22" t="n">
        <v>3690</v>
      </c>
      <c r="I2455" s="22" t="inlineStr">
        <is>
          <t>5.csv</t>
        </is>
      </c>
      <c r="J2455" s="22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4" t="n">
        <v>151047189</v>
      </c>
      <c r="H2456" s="24" t="n">
        <v>426</v>
      </c>
      <c r="I2456" s="24" t="inlineStr">
        <is>
          <t>5.csv</t>
        </is>
      </c>
      <c r="J2456" s="24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2" t="n">
        <v>151047439</v>
      </c>
      <c r="H2457" s="22" t="n">
        <v>1399</v>
      </c>
      <c r="I2457" s="22" t="inlineStr">
        <is>
          <t>5.csv</t>
        </is>
      </c>
      <c r="J2457" s="22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4" t="n">
        <v>151047189</v>
      </c>
      <c r="H2458" s="24" t="n">
        <v>426</v>
      </c>
      <c r="I2458" s="24" t="inlineStr">
        <is>
          <t>5.csv</t>
        </is>
      </c>
      <c r="J2458" s="24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2" t="n">
        <v>151047439</v>
      </c>
      <c r="H2459" s="22" t="n">
        <v>1399</v>
      </c>
      <c r="I2459" s="22" t="inlineStr">
        <is>
          <t>5.csv</t>
        </is>
      </c>
      <c r="J2459" s="22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4" t="n">
        <v>151047438</v>
      </c>
      <c r="H2460" s="24" t="n">
        <v>1399</v>
      </c>
      <c r="I2460" s="24" t="inlineStr">
        <is>
          <t>5.csv</t>
        </is>
      </c>
      <c r="J2460" s="24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2" t="n">
        <v>151047435</v>
      </c>
      <c r="H2461" s="22" t="n">
        <v>3690</v>
      </c>
      <c r="I2461" s="22" t="inlineStr">
        <is>
          <t>5.csv</t>
        </is>
      </c>
      <c r="J2461" s="22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4" t="n">
        <v>151047444</v>
      </c>
      <c r="H2462" s="24" t="n">
        <v>426</v>
      </c>
      <c r="I2462" s="24" t="inlineStr">
        <is>
          <t>5.csv</t>
        </is>
      </c>
      <c r="J2462" s="24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2" t="n">
        <v>151047438</v>
      </c>
      <c r="H2463" s="22" t="n">
        <v>1399</v>
      </c>
      <c r="I2463" s="22" t="inlineStr">
        <is>
          <t>5.csv</t>
        </is>
      </c>
      <c r="J2463" s="22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4" t="n">
        <v>151046932</v>
      </c>
      <c r="H2464" s="24" t="n">
        <v>426</v>
      </c>
      <c r="I2464" s="24" t="inlineStr">
        <is>
          <t>5.csv</t>
        </is>
      </c>
      <c r="J2464" s="24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2" t="n">
        <v>151047445</v>
      </c>
      <c r="H2465" s="22" t="n">
        <v>426</v>
      </c>
      <c r="I2465" s="22" t="inlineStr">
        <is>
          <t>5.csv</t>
        </is>
      </c>
      <c r="J2465" s="22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4" t="n">
        <v>151046932</v>
      </c>
      <c r="H2466" s="24" t="n">
        <v>426</v>
      </c>
      <c r="I2466" s="24" t="inlineStr">
        <is>
          <t>5.csv</t>
        </is>
      </c>
      <c r="J2466" s="24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2" t="n">
        <v>151047436</v>
      </c>
      <c r="H2467" s="22" t="n">
        <v>3690</v>
      </c>
      <c r="I2467" s="22" t="inlineStr">
        <is>
          <t>5.csv</t>
        </is>
      </c>
      <c r="J2467" s="22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4" t="n">
        <v>151047189</v>
      </c>
      <c r="H2468" s="24" t="n">
        <v>426</v>
      </c>
      <c r="I2468" s="24" t="inlineStr">
        <is>
          <t>5.csv</t>
        </is>
      </c>
      <c r="J2468" s="24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2" t="n">
        <v>151047439</v>
      </c>
      <c r="H2469" s="22" t="n">
        <v>1399</v>
      </c>
      <c r="I2469" s="22" t="inlineStr">
        <is>
          <t>5.csv</t>
        </is>
      </c>
      <c r="J2469" s="22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4" t="n">
        <v>151046932</v>
      </c>
      <c r="H2470" s="24" t="n">
        <v>426</v>
      </c>
      <c r="I2470" s="24" t="inlineStr">
        <is>
          <t>5.csv</t>
        </is>
      </c>
      <c r="J2470" s="24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2" t="n">
        <v>151046932</v>
      </c>
      <c r="H2471" s="22" t="n">
        <v>426</v>
      </c>
      <c r="I2471" s="22" t="inlineStr">
        <is>
          <t>5.csv</t>
        </is>
      </c>
      <c r="J2471" s="22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4" t="n">
        <v>151047439</v>
      </c>
      <c r="H2472" s="24" t="n">
        <v>1399</v>
      </c>
      <c r="I2472" s="24" t="inlineStr">
        <is>
          <t>5.csv</t>
        </is>
      </c>
      <c r="J2472" s="24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2" t="n">
        <v>151045653</v>
      </c>
      <c r="H2473" s="22" t="n">
        <v>426</v>
      </c>
      <c r="I2473" s="22" t="inlineStr">
        <is>
          <t>5.csv</t>
        </is>
      </c>
      <c r="J2473" s="22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4" t="n">
        <v>151045647</v>
      </c>
      <c r="H2474" s="24" t="n">
        <v>1399</v>
      </c>
      <c r="I2474" s="24" t="inlineStr">
        <is>
          <t>5.csv</t>
        </is>
      </c>
      <c r="J2474" s="24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2" t="n">
        <v>151045653</v>
      </c>
      <c r="H2475" s="22" t="n">
        <v>426</v>
      </c>
      <c r="I2475" s="22" t="inlineStr">
        <is>
          <t>5.csv</t>
        </is>
      </c>
      <c r="J2475" s="22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4" t="n">
        <v>151045647</v>
      </c>
      <c r="H2476" s="24" t="n">
        <v>1399</v>
      </c>
      <c r="I2476" s="24" t="inlineStr">
        <is>
          <t>5.csv</t>
        </is>
      </c>
      <c r="J2476" s="24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2" t="n">
        <v>151045647</v>
      </c>
      <c r="H2477" s="22" t="n">
        <v>1399</v>
      </c>
      <c r="I2477" s="22" t="inlineStr">
        <is>
          <t>5.csv</t>
        </is>
      </c>
      <c r="J2477" s="22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4" t="n">
        <v>151045643</v>
      </c>
      <c r="H2478" s="24" t="n">
        <v>3690</v>
      </c>
      <c r="I2478" s="24" t="inlineStr">
        <is>
          <t>5.csv</t>
        </is>
      </c>
      <c r="J2478" s="24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2" t="n">
        <v>151045644</v>
      </c>
      <c r="H2479" s="22" t="n">
        <v>3690</v>
      </c>
      <c r="I2479" s="22" t="inlineStr">
        <is>
          <t>5.csv</t>
        </is>
      </c>
      <c r="J2479" s="22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4" t="n">
        <v>151045647</v>
      </c>
      <c r="H2480" s="24" t="n">
        <v>1399</v>
      </c>
      <c r="I2480" s="24" t="inlineStr">
        <is>
          <t>5.csv</t>
        </is>
      </c>
      <c r="J2480" s="24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2" t="n">
        <v>151045653</v>
      </c>
      <c r="H2481" s="22" t="n">
        <v>426</v>
      </c>
      <c r="I2481" s="22" t="inlineStr">
        <is>
          <t>5.csv</t>
        </is>
      </c>
      <c r="J2481" s="22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4" t="n">
        <v>151045653</v>
      </c>
      <c r="H2482" s="24" t="n">
        <v>426</v>
      </c>
      <c r="I2482" s="24" t="inlineStr">
        <is>
          <t>5.csv</t>
        </is>
      </c>
      <c r="J2482" s="24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2" t="n">
        <v>151047190</v>
      </c>
      <c r="H2483" s="22" t="n">
        <v>426</v>
      </c>
      <c r="I2483" s="22" t="inlineStr">
        <is>
          <t>5.csv</t>
        </is>
      </c>
      <c r="J2483" s="22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4" t="n">
        <v>151045901</v>
      </c>
      <c r="H2484" s="24" t="n">
        <v>3690</v>
      </c>
      <c r="I2484" s="24" t="inlineStr">
        <is>
          <t>5.csv</t>
        </is>
      </c>
      <c r="J2484" s="24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2" t="n">
        <v>151045903</v>
      </c>
      <c r="H2485" s="22" t="n">
        <v>1399</v>
      </c>
      <c r="I2485" s="22" t="inlineStr">
        <is>
          <t>5.csv</t>
        </is>
      </c>
      <c r="J2485" s="22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4" t="n">
        <v>151047182</v>
      </c>
      <c r="H2486" s="24" t="n">
        <v>1399</v>
      </c>
      <c r="I2486" s="24" t="inlineStr">
        <is>
          <t>5.csv</t>
        </is>
      </c>
      <c r="J2486" s="24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2" t="n">
        <v>151045646</v>
      </c>
      <c r="H2487" s="22" t="n">
        <v>1399</v>
      </c>
      <c r="I2487" s="22" t="inlineStr">
        <is>
          <t>5.csv</t>
        </is>
      </c>
      <c r="J2487" s="22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4" t="n">
        <v>151045654</v>
      </c>
      <c r="H2488" s="24" t="n">
        <v>426</v>
      </c>
      <c r="I2488" s="24" t="inlineStr">
        <is>
          <t>5.csv</t>
        </is>
      </c>
      <c r="J2488" s="24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2" t="n">
        <v>151045654</v>
      </c>
      <c r="H2489" s="22" t="n">
        <v>426</v>
      </c>
      <c r="I2489" s="22" t="inlineStr">
        <is>
          <t>5.csv</t>
        </is>
      </c>
      <c r="J2489" s="22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4" t="n">
        <v>151046414</v>
      </c>
      <c r="H2490" s="24" t="n">
        <v>1399</v>
      </c>
      <c r="I2490" s="24" t="inlineStr">
        <is>
          <t>5.csv</t>
        </is>
      </c>
      <c r="J2490" s="24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2" t="n">
        <v>151046421</v>
      </c>
      <c r="H2491" s="22" t="n">
        <v>426</v>
      </c>
      <c r="I2491" s="22" t="inlineStr">
        <is>
          <t>5.csv</t>
        </is>
      </c>
      <c r="J2491" s="22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4" t="n">
        <v>151046413</v>
      </c>
      <c r="H2492" s="24" t="n">
        <v>3690</v>
      </c>
      <c r="I2492" s="24" t="inlineStr">
        <is>
          <t>5.csv</t>
        </is>
      </c>
      <c r="J2492" s="24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2" t="n">
        <v>151055631</v>
      </c>
      <c r="H2493" s="22" t="n">
        <v>1399</v>
      </c>
      <c r="I2493" s="22" t="inlineStr">
        <is>
          <t>5.csv</t>
        </is>
      </c>
      <c r="J2493" s="22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4" t="n">
        <v>151055631</v>
      </c>
      <c r="H2494" s="24" t="n">
        <v>1399</v>
      </c>
      <c r="I2494" s="24" t="inlineStr">
        <is>
          <t>5.csv</t>
        </is>
      </c>
      <c r="J2494" s="24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2" t="n">
        <v>151055628</v>
      </c>
      <c r="H2495" s="22" t="n">
        <v>3690</v>
      </c>
      <c r="I2495" s="22" t="inlineStr">
        <is>
          <t>5.csv</t>
        </is>
      </c>
      <c r="J2495" s="22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4" t="n">
        <v>151055630</v>
      </c>
      <c r="H2496" s="24" t="n">
        <v>1399</v>
      </c>
      <c r="I2496" s="24" t="inlineStr">
        <is>
          <t>5.csv</t>
        </is>
      </c>
      <c r="J2496" s="24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2" t="n">
        <v>151043861</v>
      </c>
      <c r="H2497" s="22" t="n">
        <v>426</v>
      </c>
      <c r="I2497" s="22" t="inlineStr">
        <is>
          <t>5.csv</t>
        </is>
      </c>
      <c r="J2497" s="22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4" t="n">
        <v>151043862</v>
      </c>
      <c r="H2498" s="24" t="n">
        <v>426</v>
      </c>
      <c r="I2498" s="24" t="inlineStr">
        <is>
          <t>5.csv</t>
        </is>
      </c>
      <c r="J2498" s="24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2" t="n">
        <v>151044111</v>
      </c>
      <c r="H2499" s="22" t="n">
        <v>1399</v>
      </c>
      <c r="I2499" s="22" t="inlineStr">
        <is>
          <t>5.csv</t>
        </is>
      </c>
      <c r="J2499" s="22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4" t="n">
        <v>151044112</v>
      </c>
      <c r="H2500" s="24" t="n">
        <v>1399</v>
      </c>
      <c r="I2500" s="24" t="inlineStr">
        <is>
          <t>5.csv</t>
        </is>
      </c>
      <c r="J2500" s="24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2" t="n">
        <v>151044116</v>
      </c>
      <c r="H2501" s="22" t="n">
        <v>426</v>
      </c>
      <c r="I2501" s="22" t="inlineStr">
        <is>
          <t>5.csv</t>
        </is>
      </c>
      <c r="J2501" s="22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4" t="n">
        <v>151044116</v>
      </c>
      <c r="H2502" s="24" t="n">
        <v>426</v>
      </c>
      <c r="I2502" s="24" t="inlineStr">
        <is>
          <t>5.csv</t>
        </is>
      </c>
      <c r="J2502" s="24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2" t="n">
        <v>133125647</v>
      </c>
      <c r="H2503" s="22" t="n">
        <v>1399</v>
      </c>
      <c r="I2503" s="22" t="inlineStr">
        <is>
          <t>5.csv</t>
        </is>
      </c>
      <c r="J2503" s="22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4" t="n">
        <v>151045140</v>
      </c>
      <c r="H2504" s="24" t="n">
        <v>426</v>
      </c>
      <c r="I2504" s="24" t="inlineStr">
        <is>
          <t>5.csv</t>
        </is>
      </c>
      <c r="J2504" s="24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2" t="n">
        <v>151044116</v>
      </c>
      <c r="H2505" s="22" t="n">
        <v>426</v>
      </c>
      <c r="I2505" s="22" t="inlineStr">
        <is>
          <t>5.csv</t>
        </is>
      </c>
      <c r="J2505" s="22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4" t="n">
        <v>151045140</v>
      </c>
      <c r="H2506" s="24" t="n">
        <v>426</v>
      </c>
      <c r="I2506" s="24" t="inlineStr">
        <is>
          <t>5.csv</t>
        </is>
      </c>
      <c r="J2506" s="24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2" t="n">
        <v>151045131</v>
      </c>
      <c r="H2507" s="22" t="n">
        <v>3690</v>
      </c>
      <c r="I2507" s="22" t="inlineStr">
        <is>
          <t>5.csv</t>
        </is>
      </c>
      <c r="J2507" s="22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4" t="n">
        <v>151044373</v>
      </c>
      <c r="H2508" s="24" t="n">
        <v>426</v>
      </c>
      <c r="I2508" s="24" t="inlineStr">
        <is>
          <t>5.csv</t>
        </is>
      </c>
      <c r="J2508" s="24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2" t="n">
        <v>151045134</v>
      </c>
      <c r="H2509" s="22" t="n">
        <v>1399</v>
      </c>
      <c r="I2509" s="22" t="inlineStr">
        <is>
          <t>5.csv</t>
        </is>
      </c>
      <c r="J2509" s="22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4" t="n">
        <v>151045390</v>
      </c>
      <c r="H2510" s="24" t="n">
        <v>1399</v>
      </c>
      <c r="I2510" s="24" t="inlineStr">
        <is>
          <t>5.csv</t>
        </is>
      </c>
      <c r="J2510" s="24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2" t="n">
        <v>151045140</v>
      </c>
      <c r="H2511" s="22" t="n">
        <v>426</v>
      </c>
      <c r="I2511" s="22" t="inlineStr">
        <is>
          <t>5.csv</t>
        </is>
      </c>
      <c r="J2511" s="22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4" t="n">
        <v>151044364</v>
      </c>
      <c r="H2512" s="24" t="n">
        <v>3690</v>
      </c>
      <c r="I2512" s="24" t="inlineStr">
        <is>
          <t>5.csv</t>
        </is>
      </c>
      <c r="J2512" s="24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2" t="n">
        <v>151044624</v>
      </c>
      <c r="H2513" s="22" t="n">
        <v>1399</v>
      </c>
      <c r="I2513" s="22" t="inlineStr">
        <is>
          <t>5.csv</t>
        </is>
      </c>
      <c r="J2513" s="22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4" t="n">
        <v>151045140</v>
      </c>
      <c r="H2514" s="24" t="n">
        <v>426</v>
      </c>
      <c r="I2514" s="24" t="inlineStr">
        <is>
          <t>5.csv</t>
        </is>
      </c>
      <c r="J2514" s="24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2" t="n">
        <v>151044624</v>
      </c>
      <c r="H2515" s="22" t="n">
        <v>1399</v>
      </c>
      <c r="I2515" s="22" t="inlineStr">
        <is>
          <t>5.csv</t>
        </is>
      </c>
      <c r="J2515" s="22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4" t="n">
        <v>151044624</v>
      </c>
      <c r="H2516" s="24" t="n">
        <v>1399</v>
      </c>
      <c r="I2516" s="24" t="inlineStr">
        <is>
          <t>5.csv</t>
        </is>
      </c>
      <c r="J2516" s="24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2" t="n">
        <v>151044621</v>
      </c>
      <c r="H2517" s="22" t="n">
        <v>3690</v>
      </c>
      <c r="I2517" s="22" t="inlineStr">
        <is>
          <t>5.csv</t>
        </is>
      </c>
      <c r="J2517" s="22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4" t="n">
        <v>151044373</v>
      </c>
      <c r="H2518" s="24" t="n">
        <v>426</v>
      </c>
      <c r="I2518" s="24" t="inlineStr">
        <is>
          <t>5.csv</t>
        </is>
      </c>
      <c r="J2518" s="24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2" t="n">
        <v>151044620</v>
      </c>
      <c r="H2519" s="22" t="n">
        <v>3690</v>
      </c>
      <c r="I2519" s="22" t="inlineStr">
        <is>
          <t>5.csv</t>
        </is>
      </c>
      <c r="J2519" s="22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4" t="n">
        <v>151044621</v>
      </c>
      <c r="H2520" s="24" t="n">
        <v>3690</v>
      </c>
      <c r="I2520" s="24" t="inlineStr">
        <is>
          <t>6.csv</t>
        </is>
      </c>
      <c r="J2520" s="24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2" t="n">
        <v>151044621</v>
      </c>
      <c r="H2521" s="22" t="n">
        <v>3690</v>
      </c>
      <c r="I2521" s="22" t="inlineStr">
        <is>
          <t>6.csv</t>
        </is>
      </c>
      <c r="J2521" s="22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4" t="n">
        <v>151055115</v>
      </c>
      <c r="H2522" s="24" t="n">
        <v>3690</v>
      </c>
      <c r="I2522" s="24" t="inlineStr">
        <is>
          <t>6.csv</t>
        </is>
      </c>
      <c r="J2522" s="24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2" t="n">
        <v>151044624</v>
      </c>
      <c r="H2523" s="22" t="n">
        <v>1399</v>
      </c>
      <c r="I2523" s="22" t="inlineStr">
        <is>
          <t>6.csv</t>
        </is>
      </c>
      <c r="J2523" s="22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4" t="n">
        <v>151055115</v>
      </c>
      <c r="H2524" s="24" t="n">
        <v>3690</v>
      </c>
      <c r="I2524" s="24" t="inlineStr">
        <is>
          <t>6.csv</t>
        </is>
      </c>
      <c r="J2524" s="24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2" t="n">
        <v>151055886</v>
      </c>
      <c r="H2525" s="22" t="n">
        <v>1399</v>
      </c>
      <c r="I2525" s="22" t="inlineStr">
        <is>
          <t>6.csv</t>
        </is>
      </c>
      <c r="J2525" s="22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4" t="n">
        <v>151042829</v>
      </c>
      <c r="H2526" s="24" t="n">
        <v>3690</v>
      </c>
      <c r="I2526" s="24" t="inlineStr">
        <is>
          <t>6.csv</t>
        </is>
      </c>
      <c r="J2526" s="24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2" t="n">
        <v>151046670</v>
      </c>
      <c r="H2527" s="22" t="n">
        <v>1399</v>
      </c>
      <c r="I2527" s="22" t="inlineStr">
        <is>
          <t>6.csv</t>
        </is>
      </c>
      <c r="J2527" s="22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4" t="n">
        <v>151042829</v>
      </c>
      <c r="H2528" s="24" t="n">
        <v>3690</v>
      </c>
      <c r="I2528" s="24" t="inlineStr">
        <is>
          <t>6.csv</t>
        </is>
      </c>
      <c r="J2528" s="24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2" t="n">
        <v>151046670</v>
      </c>
      <c r="H2529" s="22" t="n">
        <v>1399</v>
      </c>
      <c r="I2529" s="22" t="inlineStr">
        <is>
          <t>6.csv</t>
        </is>
      </c>
      <c r="J2529" s="22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4" t="n">
        <v>151046667</v>
      </c>
      <c r="H2530" s="24" t="n">
        <v>3690</v>
      </c>
      <c r="I2530" s="24" t="inlineStr">
        <is>
          <t>6.csv</t>
        </is>
      </c>
      <c r="J2530" s="24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2" t="n">
        <v>133125195</v>
      </c>
      <c r="H2531" s="22" t="n">
        <v>40940</v>
      </c>
      <c r="I2531" s="22" t="inlineStr">
        <is>
          <t>6.csv</t>
        </is>
      </c>
      <c r="J2531" s="22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4" t="n">
        <v>133125195</v>
      </c>
      <c r="H2532" s="24" t="n">
        <v>40940</v>
      </c>
      <c r="I2532" s="24" t="inlineStr">
        <is>
          <t>6.csv</t>
        </is>
      </c>
      <c r="J2532" s="24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2" t="n">
        <v>151042828</v>
      </c>
      <c r="H2533" s="22" t="n">
        <v>3690</v>
      </c>
      <c r="I2533" s="22" t="inlineStr">
        <is>
          <t>6.csv</t>
        </is>
      </c>
      <c r="J2533" s="22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4" t="n">
        <v>133125195</v>
      </c>
      <c r="H2534" s="24" t="n">
        <v>40940</v>
      </c>
      <c r="I2534" s="24" t="inlineStr">
        <is>
          <t>6.csv</t>
        </is>
      </c>
      <c r="J2534" s="24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2" t="n">
        <v>151044623</v>
      </c>
      <c r="H2535" s="22" t="n">
        <v>1399</v>
      </c>
      <c r="I2535" s="22" t="inlineStr">
        <is>
          <t>6.csv</t>
        </is>
      </c>
      <c r="J2535" s="22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4" t="n">
        <v>151044621</v>
      </c>
      <c r="H2536" s="24" t="n">
        <v>3690</v>
      </c>
      <c r="I2536" s="24" t="inlineStr">
        <is>
          <t>6.csv</t>
        </is>
      </c>
      <c r="J2536" s="24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2" t="n">
        <v>151044621</v>
      </c>
      <c r="H2537" s="22" t="n">
        <v>3690</v>
      </c>
      <c r="I2537" s="22" t="inlineStr">
        <is>
          <t>6.csv</t>
        </is>
      </c>
      <c r="J2537" s="22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4" t="n">
        <v>151055886</v>
      </c>
      <c r="H2538" s="24" t="n">
        <v>1399</v>
      </c>
      <c r="I2538" s="24" t="inlineStr">
        <is>
          <t>6.csv</t>
        </is>
      </c>
      <c r="J2538" s="24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2" t="n">
        <v>151044620</v>
      </c>
      <c r="H2539" s="22" t="n">
        <v>3690</v>
      </c>
      <c r="I2539" s="22" t="inlineStr">
        <is>
          <t>6.csv</t>
        </is>
      </c>
      <c r="J2539" s="22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4" t="n">
        <v>151042829</v>
      </c>
      <c r="H2540" s="24" t="n">
        <v>3690</v>
      </c>
      <c r="I2540" s="24" t="inlineStr">
        <is>
          <t>6.csv</t>
        </is>
      </c>
      <c r="J2540" s="24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2" t="n">
        <v>151044621</v>
      </c>
      <c r="H2541" s="22" t="n">
        <v>3690</v>
      </c>
      <c r="I2541" s="22" t="inlineStr">
        <is>
          <t>6.csv</t>
        </is>
      </c>
      <c r="J2541" s="22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4" t="n">
        <v>133125195</v>
      </c>
      <c r="H2542" s="24" t="n">
        <v>40940</v>
      </c>
      <c r="I2542" s="24" t="inlineStr">
        <is>
          <t>6.csv</t>
        </is>
      </c>
      <c r="J2542" s="24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2" t="n">
        <v>133125195</v>
      </c>
      <c r="H2543" s="22" t="n">
        <v>40940</v>
      </c>
      <c r="I2543" s="22" t="inlineStr">
        <is>
          <t>6.csv</t>
        </is>
      </c>
      <c r="J2543" s="22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4" t="n">
        <v>151042828</v>
      </c>
      <c r="H2544" s="24" t="n">
        <v>3690</v>
      </c>
      <c r="I2544" s="24" t="inlineStr">
        <is>
          <t>6.csv</t>
        </is>
      </c>
      <c r="J2544" s="24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2" t="n">
        <v>151055118</v>
      </c>
      <c r="H2545" s="22" t="n">
        <v>1399</v>
      </c>
      <c r="I2545" s="22" t="inlineStr">
        <is>
          <t>6.csv</t>
        </is>
      </c>
      <c r="J2545" s="22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4" t="n">
        <v>151046420</v>
      </c>
      <c r="H2546" s="24" t="n">
        <v>426</v>
      </c>
      <c r="I2546" s="24" t="inlineStr">
        <is>
          <t>6.csv</t>
        </is>
      </c>
      <c r="J2546" s="24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2" t="n">
        <v>151045396</v>
      </c>
      <c r="H2547" s="22" t="n">
        <v>426</v>
      </c>
      <c r="I2547" s="22" t="inlineStr">
        <is>
          <t>6.csv</t>
        </is>
      </c>
      <c r="J2547" s="22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4" t="n">
        <v>151043604</v>
      </c>
      <c r="H2548" s="24" t="n">
        <v>426</v>
      </c>
      <c r="I2548" s="24" t="inlineStr">
        <is>
          <t>6.csv</t>
        </is>
      </c>
      <c r="J2548" s="24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2" t="n">
        <v>151046667</v>
      </c>
      <c r="H2549" s="22" t="n">
        <v>3690</v>
      </c>
      <c r="I2549" s="22" t="inlineStr">
        <is>
          <t>6.csv</t>
        </is>
      </c>
      <c r="J2549" s="22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4" t="n">
        <v>151055120</v>
      </c>
      <c r="H2550" s="24" t="n">
        <v>1399</v>
      </c>
      <c r="I2550" s="24" t="inlineStr">
        <is>
          <t>6.csv</t>
        </is>
      </c>
      <c r="J2550" s="24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2" t="n">
        <v>151045396</v>
      </c>
      <c r="H2551" s="22" t="n">
        <v>426</v>
      </c>
      <c r="I2551" s="22" t="inlineStr">
        <is>
          <t>6.csv</t>
        </is>
      </c>
      <c r="J2551" s="22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4" t="n">
        <v>151043604</v>
      </c>
      <c r="H2552" s="24" t="n">
        <v>426</v>
      </c>
      <c r="I2552" s="24" t="inlineStr">
        <is>
          <t>6.csv</t>
        </is>
      </c>
      <c r="J2552" s="24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2" t="n">
        <v>151055119</v>
      </c>
      <c r="H2553" s="22" t="n">
        <v>1399</v>
      </c>
      <c r="I2553" s="22" t="inlineStr">
        <is>
          <t>6.csv</t>
        </is>
      </c>
      <c r="J2553" s="22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4" t="n">
        <v>151054862</v>
      </c>
      <c r="H2554" s="24" t="n">
        <v>1399</v>
      </c>
      <c r="I2554" s="24" t="inlineStr">
        <is>
          <t>6.csv</t>
        </is>
      </c>
      <c r="J2554" s="24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2" t="n">
        <v>151043604</v>
      </c>
      <c r="H2555" s="22" t="n">
        <v>426</v>
      </c>
      <c r="I2555" s="22" t="inlineStr">
        <is>
          <t>6.csv</t>
        </is>
      </c>
      <c r="J2555" s="22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4" t="n">
        <v>151054859</v>
      </c>
      <c r="H2556" s="24" t="n">
        <v>3690</v>
      </c>
      <c r="I2556" s="24" t="inlineStr">
        <is>
          <t>6.csv</t>
        </is>
      </c>
      <c r="J2556" s="24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2" t="n">
        <v>151054861</v>
      </c>
      <c r="H2557" s="22" t="n">
        <v>3690</v>
      </c>
      <c r="I2557" s="22" t="inlineStr">
        <is>
          <t>6.csv</t>
        </is>
      </c>
      <c r="J2557" s="22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4" t="n">
        <v>151043598</v>
      </c>
      <c r="H2558" s="24" t="n">
        <v>1399</v>
      </c>
      <c r="I2558" s="24" t="inlineStr">
        <is>
          <t>6.csv</t>
        </is>
      </c>
      <c r="J2558" s="24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2" t="n">
        <v>151042325</v>
      </c>
      <c r="H2559" s="22" t="n">
        <v>426</v>
      </c>
      <c r="I2559" s="22" t="inlineStr">
        <is>
          <t>6.csv</t>
        </is>
      </c>
      <c r="J2559" s="22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4" t="n">
        <v>151054863</v>
      </c>
      <c r="H2560" s="24" t="n">
        <v>1399</v>
      </c>
      <c r="I2560" s="24" t="inlineStr">
        <is>
          <t>6.csv</t>
        </is>
      </c>
      <c r="J2560" s="24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2" t="n">
        <v>151054096</v>
      </c>
      <c r="H2561" s="22" t="n">
        <v>1399</v>
      </c>
      <c r="I2561" s="22" t="inlineStr">
        <is>
          <t>6.csv</t>
        </is>
      </c>
      <c r="J2561" s="22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4" t="n">
        <v>151042320</v>
      </c>
      <c r="H2562" s="24" t="n">
        <v>1399</v>
      </c>
      <c r="I2562" s="24" t="inlineStr">
        <is>
          <t>6.csv</t>
        </is>
      </c>
      <c r="J2562" s="24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2" t="n">
        <v>151046671</v>
      </c>
      <c r="H2563" s="22" t="n">
        <v>1399</v>
      </c>
      <c r="I2563" s="22" t="inlineStr">
        <is>
          <t>6.csv</t>
        </is>
      </c>
      <c r="J2563" s="22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4" t="n">
        <v>151057422</v>
      </c>
      <c r="H2564" s="24" t="n">
        <v>1399</v>
      </c>
      <c r="I2564" s="24" t="inlineStr">
        <is>
          <t>6.csv</t>
        </is>
      </c>
      <c r="J2564" s="24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2" t="n">
        <v>151057419</v>
      </c>
      <c r="H2565" s="22" t="n">
        <v>3690</v>
      </c>
      <c r="I2565" s="22" t="inlineStr">
        <is>
          <t>6.csv</t>
        </is>
      </c>
      <c r="J2565" s="22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4" t="n">
        <v>151046677</v>
      </c>
      <c r="H2566" s="24" t="n">
        <v>426</v>
      </c>
      <c r="I2566" s="24" t="inlineStr">
        <is>
          <t>6.csv</t>
        </is>
      </c>
      <c r="J2566" s="24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2" t="n">
        <v>151042582</v>
      </c>
      <c r="H2567" s="22" t="n">
        <v>426</v>
      </c>
      <c r="I2567" s="22" t="inlineStr">
        <is>
          <t>6.csv</t>
        </is>
      </c>
      <c r="J2567" s="22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4" t="n">
        <v>148486422</v>
      </c>
      <c r="H2568" s="24" t="n">
        <v>426</v>
      </c>
      <c r="I2568" s="24" t="inlineStr">
        <is>
          <t>6.csv</t>
        </is>
      </c>
      <c r="J2568" s="24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2" t="n">
        <v>151046677</v>
      </c>
      <c r="H2569" s="22" t="n">
        <v>426</v>
      </c>
      <c r="I2569" s="22" t="inlineStr">
        <is>
          <t>6.csv</t>
        </is>
      </c>
      <c r="J2569" s="22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4" t="n">
        <v>151057421</v>
      </c>
      <c r="H2570" s="24" t="n">
        <v>3690</v>
      </c>
      <c r="I2570" s="24" t="inlineStr">
        <is>
          <t>6.csv</t>
        </is>
      </c>
      <c r="J2570" s="24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2" t="n">
        <v>151057422</v>
      </c>
      <c r="H2571" s="22" t="n">
        <v>1399</v>
      </c>
      <c r="I2571" s="22" t="inlineStr">
        <is>
          <t>6.csv</t>
        </is>
      </c>
      <c r="J2571" s="22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4" t="n">
        <v>151043094</v>
      </c>
      <c r="H2572" s="24" t="n">
        <v>426</v>
      </c>
      <c r="I2572" s="24" t="inlineStr">
        <is>
          <t>6.csv</t>
        </is>
      </c>
      <c r="J2572" s="24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2" t="n">
        <v>151057421</v>
      </c>
      <c r="H2573" s="22" t="n">
        <v>3690</v>
      </c>
      <c r="I2573" s="22" t="inlineStr">
        <is>
          <t>6.csv</t>
        </is>
      </c>
      <c r="J2573" s="22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4" t="n">
        <v>151041556</v>
      </c>
      <c r="H2574" s="24" t="n">
        <v>426</v>
      </c>
      <c r="I2574" s="24" t="inlineStr">
        <is>
          <t>6.csv</t>
        </is>
      </c>
      <c r="J2574" s="24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2" t="n">
        <v>151046677</v>
      </c>
      <c r="H2575" s="22" t="n">
        <v>426</v>
      </c>
      <c r="I2575" s="22" t="inlineStr">
        <is>
          <t>6.csv</t>
        </is>
      </c>
      <c r="J2575" s="22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4" t="n">
        <v>151046677</v>
      </c>
      <c r="H2576" s="24" t="n">
        <v>426</v>
      </c>
      <c r="I2576" s="24" t="inlineStr">
        <is>
          <t>6.csv</t>
        </is>
      </c>
      <c r="J2576" s="24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2" t="n">
        <v>151043598</v>
      </c>
      <c r="H2577" s="22" t="n">
        <v>1399</v>
      </c>
      <c r="I2577" s="22" t="inlineStr">
        <is>
          <t>6.csv</t>
        </is>
      </c>
      <c r="J2577" s="22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4" t="n">
        <v>151043598</v>
      </c>
      <c r="H2578" s="24" t="n">
        <v>1399</v>
      </c>
      <c r="I2578" s="24" t="inlineStr">
        <is>
          <t>6.csv</t>
        </is>
      </c>
      <c r="J2578" s="24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2" t="n">
        <v>151062805</v>
      </c>
      <c r="H2579" s="22" t="n">
        <v>426</v>
      </c>
      <c r="I2579" s="22" t="inlineStr">
        <is>
          <t>6.csv</t>
        </is>
      </c>
      <c r="J2579" s="22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4" t="n">
        <v>151057931</v>
      </c>
      <c r="H2580" s="24" t="n">
        <v>3690</v>
      </c>
      <c r="I2580" s="24" t="inlineStr">
        <is>
          <t>6.csv</t>
        </is>
      </c>
      <c r="J2580" s="24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2" t="n">
        <v>151057424</v>
      </c>
      <c r="H2581" s="22" t="n">
        <v>1399</v>
      </c>
      <c r="I2581" s="22" t="inlineStr">
        <is>
          <t>6.csv</t>
        </is>
      </c>
      <c r="J2581" s="22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4" t="n">
        <v>151043600</v>
      </c>
      <c r="H2582" s="24" t="n">
        <v>1399</v>
      </c>
      <c r="I2582" s="24" t="inlineStr">
        <is>
          <t>6.csv</t>
        </is>
      </c>
      <c r="J2582" s="24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2" t="n">
        <v>151057932</v>
      </c>
      <c r="H2583" s="22" t="n">
        <v>3690</v>
      </c>
      <c r="I2583" s="22" t="inlineStr">
        <is>
          <t>6.csv</t>
        </is>
      </c>
      <c r="J2583" s="22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4" t="n">
        <v>151057935</v>
      </c>
      <c r="H2584" s="24" t="n">
        <v>1399</v>
      </c>
      <c r="I2584" s="24" t="inlineStr">
        <is>
          <t>6.csv</t>
        </is>
      </c>
      <c r="J2584" s="24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2" t="n">
        <v>151062544</v>
      </c>
      <c r="H2585" s="22" t="n">
        <v>1399</v>
      </c>
      <c r="I2585" s="22" t="inlineStr">
        <is>
          <t>6.csv</t>
        </is>
      </c>
      <c r="J2585" s="22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4" t="n">
        <v>151041814</v>
      </c>
      <c r="H2586" s="24" t="n">
        <v>426</v>
      </c>
      <c r="I2586" s="24" t="inlineStr">
        <is>
          <t>6.csv</t>
        </is>
      </c>
      <c r="J2586" s="24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2" t="n">
        <v>151047436</v>
      </c>
      <c r="H2587" s="22" t="n">
        <v>3690</v>
      </c>
      <c r="I2587" s="22" t="inlineStr">
        <is>
          <t>6.csv</t>
        </is>
      </c>
      <c r="J2587" s="22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4" t="n">
        <v>151056911</v>
      </c>
      <c r="H2588" s="24" t="n">
        <v>1399</v>
      </c>
      <c r="I2588" s="24" t="inlineStr">
        <is>
          <t>6.csv</t>
        </is>
      </c>
      <c r="J2588" s="24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2" t="n">
        <v>151046925</v>
      </c>
      <c r="H2589" s="22" t="n">
        <v>3690</v>
      </c>
      <c r="I2589" s="22" t="inlineStr">
        <is>
          <t>6.csv</t>
        </is>
      </c>
      <c r="J2589" s="22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4" t="n">
        <v>151046932</v>
      </c>
      <c r="H2590" s="24" t="n">
        <v>426</v>
      </c>
      <c r="I2590" s="24" t="inlineStr">
        <is>
          <t>6.csv</t>
        </is>
      </c>
      <c r="J2590" s="24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2" t="n">
        <v>151046925</v>
      </c>
      <c r="H2591" s="22" t="n">
        <v>3690</v>
      </c>
      <c r="I2591" s="22" t="inlineStr">
        <is>
          <t>6.csv</t>
        </is>
      </c>
      <c r="J2591" s="22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4" t="n">
        <v>151057941</v>
      </c>
      <c r="H2592" s="24" t="n">
        <v>426</v>
      </c>
      <c r="I2592" s="24" t="inlineStr">
        <is>
          <t>6.csv</t>
        </is>
      </c>
      <c r="J2592" s="24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2" t="n">
        <v>151062541</v>
      </c>
      <c r="H2593" s="22" t="n">
        <v>3690</v>
      </c>
      <c r="I2593" s="22" t="inlineStr">
        <is>
          <t>6.csv</t>
        </is>
      </c>
      <c r="J2593" s="22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4" t="n">
        <v>151062543</v>
      </c>
      <c r="H2594" s="24" t="n">
        <v>1399</v>
      </c>
      <c r="I2594" s="24" t="inlineStr">
        <is>
          <t>6.csv</t>
        </is>
      </c>
      <c r="J2594" s="24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2" t="n">
        <v>151040267</v>
      </c>
      <c r="H2595" s="22" t="n">
        <v>3690</v>
      </c>
      <c r="I2595" s="22" t="inlineStr">
        <is>
          <t>6.csv</t>
        </is>
      </c>
      <c r="J2595" s="22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4" t="n">
        <v>151041814</v>
      </c>
      <c r="H2596" s="24" t="n">
        <v>426</v>
      </c>
      <c r="I2596" s="24" t="inlineStr">
        <is>
          <t>6.csv</t>
        </is>
      </c>
      <c r="J2596" s="24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2" t="n">
        <v>151040268</v>
      </c>
      <c r="H2597" s="22" t="n">
        <v>3690</v>
      </c>
      <c r="I2597" s="22" t="inlineStr">
        <is>
          <t>6.csv</t>
        </is>
      </c>
      <c r="J2597" s="22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4" t="n">
        <v>151041804</v>
      </c>
      <c r="H2598" s="24" t="n">
        <v>3690</v>
      </c>
      <c r="I2598" s="24" t="inlineStr">
        <is>
          <t>6.csv</t>
        </is>
      </c>
      <c r="J2598" s="24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2" t="n">
        <v>151040277</v>
      </c>
      <c r="H2599" s="22" t="n">
        <v>426</v>
      </c>
      <c r="I2599" s="22" t="inlineStr">
        <is>
          <t>6.csv</t>
        </is>
      </c>
      <c r="J2599" s="22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4" t="n">
        <v>151041808</v>
      </c>
      <c r="H2600" s="24" t="n">
        <v>1399</v>
      </c>
      <c r="I2600" s="24" t="inlineStr">
        <is>
          <t>6.csv</t>
        </is>
      </c>
      <c r="J2600" s="24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2" t="n">
        <v>151053334</v>
      </c>
      <c r="H2601" s="22" t="n">
        <v>426</v>
      </c>
      <c r="I2601" s="22" t="inlineStr">
        <is>
          <t>6.csv</t>
        </is>
      </c>
      <c r="J2601" s="22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4" t="n">
        <v>151053325</v>
      </c>
      <c r="H2602" s="24" t="n">
        <v>3690</v>
      </c>
      <c r="I2602" s="24" t="inlineStr">
        <is>
          <t>6.csv</t>
        </is>
      </c>
      <c r="J2602" s="24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2" t="n">
        <v>151041813</v>
      </c>
      <c r="H2603" s="22" t="n">
        <v>426</v>
      </c>
      <c r="I2603" s="22" t="inlineStr">
        <is>
          <t>6.csv</t>
        </is>
      </c>
      <c r="J2603" s="22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4" t="n">
        <v>151053326</v>
      </c>
      <c r="H2604" s="24" t="n">
        <v>1399</v>
      </c>
      <c r="I2604" s="24" t="inlineStr">
        <is>
          <t>6.csv</t>
        </is>
      </c>
      <c r="J2604" s="24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2" t="n">
        <v>151042059</v>
      </c>
      <c r="H2605" s="22" t="n">
        <v>3690</v>
      </c>
      <c r="I2605" s="22" t="inlineStr">
        <is>
          <t>6.csv</t>
        </is>
      </c>
      <c r="J2605" s="22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4" t="n">
        <v>151041807</v>
      </c>
      <c r="H2606" s="24" t="n">
        <v>1399</v>
      </c>
      <c r="I2606" s="24" t="inlineStr">
        <is>
          <t>6.csv</t>
        </is>
      </c>
      <c r="J2606" s="24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2" t="n">
        <v>151053333</v>
      </c>
      <c r="H2607" s="22" t="n">
        <v>426</v>
      </c>
      <c r="I2607" s="22" t="inlineStr">
        <is>
          <t>6.csv</t>
        </is>
      </c>
      <c r="J2607" s="22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4" t="n">
        <v>151061264</v>
      </c>
      <c r="H2608" s="24" t="n">
        <v>1399</v>
      </c>
      <c r="I2608" s="24" t="inlineStr">
        <is>
          <t>6.csv</t>
        </is>
      </c>
      <c r="J2608" s="24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2" t="n">
        <v>151041813</v>
      </c>
      <c r="H2609" s="22" t="n">
        <v>426</v>
      </c>
      <c r="I2609" s="22" t="inlineStr">
        <is>
          <t>6.csv</t>
        </is>
      </c>
      <c r="J2609" s="22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4" t="n">
        <v>151042062</v>
      </c>
      <c r="H2610" s="24" t="n">
        <v>1399</v>
      </c>
      <c r="I2610" s="24" t="inlineStr">
        <is>
          <t>6.csv</t>
        </is>
      </c>
      <c r="J2610" s="24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2" t="n">
        <v>151053324</v>
      </c>
      <c r="H2611" s="22" t="n">
        <v>3690</v>
      </c>
      <c r="I2611" s="22" t="inlineStr">
        <is>
          <t>6.csv</t>
        </is>
      </c>
      <c r="J2611" s="22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4" t="n">
        <v>151042061</v>
      </c>
      <c r="H2612" s="24" t="n">
        <v>3690</v>
      </c>
      <c r="I2612" s="24" t="inlineStr">
        <is>
          <t>6.csv</t>
        </is>
      </c>
      <c r="J2612" s="24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2" t="n">
        <v>151061261</v>
      </c>
      <c r="H2613" s="22" t="n">
        <v>3690</v>
      </c>
      <c r="I2613" s="22" t="inlineStr">
        <is>
          <t>6.csv</t>
        </is>
      </c>
      <c r="J2613" s="22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4" t="n">
        <v>151042061</v>
      </c>
      <c r="H2614" s="24" t="n">
        <v>3690</v>
      </c>
      <c r="I2614" s="24" t="inlineStr">
        <is>
          <t>6.csv</t>
        </is>
      </c>
      <c r="J2614" s="24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2" t="n">
        <v>151042068</v>
      </c>
      <c r="H2615" s="22" t="n">
        <v>426</v>
      </c>
      <c r="I2615" s="22" t="inlineStr">
        <is>
          <t>6.csv</t>
        </is>
      </c>
      <c r="J2615" s="22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4" t="n">
        <v>151061270</v>
      </c>
      <c r="H2616" s="24" t="n">
        <v>426</v>
      </c>
      <c r="I2616" s="24" t="inlineStr">
        <is>
          <t>6.csv</t>
        </is>
      </c>
      <c r="J2616" s="24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2" t="n">
        <v>151042068</v>
      </c>
      <c r="H2617" s="22" t="n">
        <v>426</v>
      </c>
      <c r="I2617" s="22" t="inlineStr">
        <is>
          <t>6.csv</t>
        </is>
      </c>
      <c r="J2617" s="22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4" t="n">
        <v>151041558</v>
      </c>
      <c r="H2618" s="24" t="n">
        <v>426</v>
      </c>
      <c r="I2618" s="24" t="inlineStr">
        <is>
          <t>6.csv</t>
        </is>
      </c>
      <c r="J2618" s="24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2" t="n">
        <v>151053332</v>
      </c>
      <c r="H2619" s="22" t="n">
        <v>426</v>
      </c>
      <c r="I2619" s="22" t="inlineStr">
        <is>
          <t>6.csv</t>
        </is>
      </c>
      <c r="J2619" s="22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4" t="n">
        <v>151041807</v>
      </c>
      <c r="H2620" s="24" t="n">
        <v>1399</v>
      </c>
      <c r="I2620" s="24" t="inlineStr">
        <is>
          <t>6.csv</t>
        </is>
      </c>
      <c r="J2620" s="24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2" t="n">
        <v>151041552</v>
      </c>
      <c r="H2621" s="22" t="n">
        <v>1399</v>
      </c>
      <c r="I2621" s="22" t="inlineStr">
        <is>
          <t>6.csv</t>
        </is>
      </c>
      <c r="J2621" s="22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4" t="n">
        <v>151041558</v>
      </c>
      <c r="H2622" s="24" t="n">
        <v>426</v>
      </c>
      <c r="I2622" s="24" t="inlineStr">
        <is>
          <t>6.csv</t>
        </is>
      </c>
      <c r="J2622" s="24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2" t="n">
        <v>151041812</v>
      </c>
      <c r="H2623" s="22" t="n">
        <v>426</v>
      </c>
      <c r="I2623" s="22" t="inlineStr">
        <is>
          <t>6.csv</t>
        </is>
      </c>
      <c r="J2623" s="22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4" t="n">
        <v>151041812</v>
      </c>
      <c r="H2624" s="24" t="n">
        <v>426</v>
      </c>
      <c r="I2624" s="24" t="inlineStr">
        <is>
          <t>6.csv</t>
        </is>
      </c>
      <c r="J2624" s="24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2" t="n">
        <v>151054357</v>
      </c>
      <c r="H2625" s="22" t="n">
        <v>426</v>
      </c>
      <c r="I2625" s="22" t="inlineStr">
        <is>
          <t>6.csv</t>
        </is>
      </c>
      <c r="J2625" s="22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4" t="n">
        <v>151057422</v>
      </c>
      <c r="H2626" s="24" t="n">
        <v>1399</v>
      </c>
      <c r="I2626" s="24" t="inlineStr">
        <is>
          <t>6.csv</t>
        </is>
      </c>
      <c r="J2626" s="24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2" t="n">
        <v>151042325</v>
      </c>
      <c r="H2627" s="22" t="n">
        <v>426</v>
      </c>
      <c r="I2627" s="22" t="inlineStr">
        <is>
          <t>6.csv</t>
        </is>
      </c>
      <c r="J2627" s="22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4" t="n">
        <v>151042325</v>
      </c>
      <c r="H2628" s="24" t="n">
        <v>426</v>
      </c>
      <c r="I2628" s="24" t="inlineStr">
        <is>
          <t>6.csv</t>
        </is>
      </c>
      <c r="J2628" s="24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2" t="n">
        <v>151042325</v>
      </c>
      <c r="H2629" s="22" t="n">
        <v>426</v>
      </c>
      <c r="I2629" s="22" t="inlineStr">
        <is>
          <t>6.csv</t>
        </is>
      </c>
      <c r="J2629" s="22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4" t="n">
        <v>151057422</v>
      </c>
      <c r="H2630" s="24" t="n">
        <v>1399</v>
      </c>
      <c r="I2630" s="24" t="inlineStr">
        <is>
          <t>6.csv</t>
        </is>
      </c>
      <c r="J2630" s="24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2" t="n">
        <v>151042319</v>
      </c>
      <c r="H2631" s="22" t="n">
        <v>1399</v>
      </c>
      <c r="I2631" s="22" t="inlineStr">
        <is>
          <t>6.csv</t>
        </is>
      </c>
      <c r="J2631" s="22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4" t="n">
        <v>148487957</v>
      </c>
      <c r="H2632" s="24" t="n">
        <v>426</v>
      </c>
      <c r="I2632" s="24" t="inlineStr">
        <is>
          <t>6.csv</t>
        </is>
      </c>
      <c r="J2632" s="24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2" t="n">
        <v>148487957</v>
      </c>
      <c r="H2633" s="22" t="n">
        <v>426</v>
      </c>
      <c r="I2633" s="22" t="inlineStr">
        <is>
          <t>6.csv</t>
        </is>
      </c>
      <c r="J2633" s="22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4" t="n">
        <v>151054606</v>
      </c>
      <c r="H2634" s="24" t="n">
        <v>1399</v>
      </c>
      <c r="I2634" s="24" t="inlineStr">
        <is>
          <t>6.csv</t>
        </is>
      </c>
      <c r="J2634" s="24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2" t="n">
        <v>148486415</v>
      </c>
      <c r="H2635" s="22" t="n">
        <v>1399</v>
      </c>
      <c r="I2635" s="22" t="inlineStr">
        <is>
          <t>6.csv</t>
        </is>
      </c>
      <c r="J2635" s="22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4" t="n">
        <v>148488214</v>
      </c>
      <c r="H2636" s="24" t="n">
        <v>426</v>
      </c>
      <c r="I2636" s="24" t="inlineStr">
        <is>
          <t>6.csv</t>
        </is>
      </c>
      <c r="J2636" s="24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2" t="n">
        <v>148513803</v>
      </c>
      <c r="H2637" s="22" t="n">
        <v>3690</v>
      </c>
      <c r="I2637" s="22" t="inlineStr">
        <is>
          <t>6.csv</t>
        </is>
      </c>
      <c r="J2637" s="22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4" t="n">
        <v>148513803</v>
      </c>
      <c r="H2638" s="24" t="n">
        <v>3690</v>
      </c>
      <c r="I2638" s="24" t="inlineStr">
        <is>
          <t>6.csv</t>
        </is>
      </c>
      <c r="J2638" s="24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2" t="n">
        <v>148487691</v>
      </c>
      <c r="H2639" s="22" t="n">
        <v>3690</v>
      </c>
      <c r="I2639" s="22" t="inlineStr">
        <is>
          <t>6.csv</t>
        </is>
      </c>
      <c r="J2639" s="22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4" t="n">
        <v>148487701</v>
      </c>
      <c r="H2640" s="24" t="n">
        <v>426</v>
      </c>
      <c r="I2640" s="24" t="inlineStr">
        <is>
          <t>6.csv</t>
        </is>
      </c>
      <c r="J2640" s="24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2" t="n">
        <v>148488203</v>
      </c>
      <c r="H2641" s="22" t="n">
        <v>3690</v>
      </c>
      <c r="I2641" s="22" t="inlineStr">
        <is>
          <t>6.csv</t>
        </is>
      </c>
      <c r="J2641" s="22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4" t="n">
        <v>148488203</v>
      </c>
      <c r="H2642" s="24" t="n">
        <v>3690</v>
      </c>
      <c r="I2642" s="24" t="inlineStr">
        <is>
          <t>6.csv</t>
        </is>
      </c>
      <c r="J2642" s="24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2" t="n">
        <v>148488203</v>
      </c>
      <c r="H2643" s="22" t="n">
        <v>3690</v>
      </c>
      <c r="I2643" s="22" t="inlineStr">
        <is>
          <t>6.csv</t>
        </is>
      </c>
      <c r="J2643" s="22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4" t="n">
        <v>148488204</v>
      </c>
      <c r="H2644" s="24" t="n">
        <v>3690</v>
      </c>
      <c r="I2644" s="24" t="inlineStr">
        <is>
          <t>6.csv</t>
        </is>
      </c>
      <c r="J2644" s="24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2" t="n">
        <v>148516373</v>
      </c>
      <c r="H2645" s="22" t="n">
        <v>426</v>
      </c>
      <c r="I2645" s="22" t="inlineStr">
        <is>
          <t>6.csv</t>
        </is>
      </c>
      <c r="J2645" s="22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4" t="n">
        <v>148486166</v>
      </c>
      <c r="H2646" s="24" t="n">
        <v>426</v>
      </c>
      <c r="I2646" s="24" t="inlineStr">
        <is>
          <t>6.csv</t>
        </is>
      </c>
      <c r="J2646" s="24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2" t="n">
        <v>148487701</v>
      </c>
      <c r="H2647" s="22" t="n">
        <v>426</v>
      </c>
      <c r="I2647" s="22" t="inlineStr">
        <is>
          <t>6.csv</t>
        </is>
      </c>
      <c r="J2647" s="22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4" t="n">
        <v>148492560</v>
      </c>
      <c r="H2648" s="24" t="n">
        <v>1399</v>
      </c>
      <c r="I2648" s="24" t="inlineStr">
        <is>
          <t>6.csv</t>
        </is>
      </c>
      <c r="J2648" s="24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2" t="n">
        <v>148486166</v>
      </c>
      <c r="H2649" s="22" t="n">
        <v>426</v>
      </c>
      <c r="I2649" s="22" t="inlineStr">
        <is>
          <t>6.csv</t>
        </is>
      </c>
      <c r="J2649" s="22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4" t="n">
        <v>148554768</v>
      </c>
      <c r="H2650" s="24" t="n">
        <v>1399</v>
      </c>
      <c r="I2650" s="24" t="inlineStr">
        <is>
          <t>6.csv</t>
        </is>
      </c>
      <c r="J2650" s="24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2" t="n">
        <v>148484372</v>
      </c>
      <c r="H2651" s="22" t="n">
        <v>426</v>
      </c>
      <c r="I2651" s="22" t="inlineStr">
        <is>
          <t>6.csv</t>
        </is>
      </c>
      <c r="J2651" s="22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4" t="n">
        <v>148496907</v>
      </c>
      <c r="H2652" s="24" t="n">
        <v>3690</v>
      </c>
      <c r="I2652" s="24" t="inlineStr">
        <is>
          <t>6.csv</t>
        </is>
      </c>
      <c r="J2652" s="24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2" t="n">
        <v>148492558</v>
      </c>
      <c r="H2653" s="22" t="n">
        <v>1399</v>
      </c>
      <c r="I2653" s="22" t="inlineStr">
        <is>
          <t>6.csv</t>
        </is>
      </c>
      <c r="J2653" s="22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4" t="n">
        <v>148492559</v>
      </c>
      <c r="H2654" s="24" t="n">
        <v>1399</v>
      </c>
      <c r="I2654" s="24" t="inlineStr">
        <is>
          <t>6.csv</t>
        </is>
      </c>
      <c r="J2654" s="24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2" t="n">
        <v>148492559</v>
      </c>
      <c r="H2655" s="22" t="n">
        <v>1399</v>
      </c>
      <c r="I2655" s="22" t="inlineStr">
        <is>
          <t>6.csv</t>
        </is>
      </c>
      <c r="J2655" s="22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4" t="n">
        <v>148556616</v>
      </c>
      <c r="H2656" s="24" t="n">
        <v>40742</v>
      </c>
      <c r="I2656" s="24" t="inlineStr">
        <is>
          <t>6.csv</t>
        </is>
      </c>
      <c r="J2656" s="24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2" t="n">
        <v>148485653</v>
      </c>
      <c r="H2657" s="22" t="n">
        <v>426</v>
      </c>
      <c r="I2657" s="22" t="inlineStr">
        <is>
          <t>6.csv</t>
        </is>
      </c>
      <c r="J2657" s="22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4" t="n">
        <v>148554767</v>
      </c>
      <c r="H2658" s="24" t="n">
        <v>1399</v>
      </c>
      <c r="I2658" s="24" t="inlineStr">
        <is>
          <t>6.csv</t>
        </is>
      </c>
      <c r="J2658" s="24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2" t="n">
        <v>148563477</v>
      </c>
      <c r="H2659" s="22" t="n">
        <v>426</v>
      </c>
      <c r="I2659" s="22" t="inlineStr">
        <is>
          <t>6.csv</t>
        </is>
      </c>
      <c r="J2659" s="22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4" t="n">
        <v>148492559</v>
      </c>
      <c r="H2660" s="24" t="n">
        <v>1399</v>
      </c>
      <c r="I2660" s="24" t="inlineStr">
        <is>
          <t>6.csv</t>
        </is>
      </c>
      <c r="J2660" s="24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2" t="n">
        <v>148494096</v>
      </c>
      <c r="H2661" s="22" t="n">
        <v>1399</v>
      </c>
      <c r="I2661" s="22" t="inlineStr">
        <is>
          <t>6.csv</t>
        </is>
      </c>
      <c r="J2661" s="22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4" t="n">
        <v>148494096</v>
      </c>
      <c r="H2662" s="24" t="n">
        <v>1399</v>
      </c>
      <c r="I2662" s="24" t="inlineStr">
        <is>
          <t>6.csv</t>
        </is>
      </c>
      <c r="J2662" s="24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2" t="n">
        <v>148495630</v>
      </c>
      <c r="H2663" s="22" t="n">
        <v>1399</v>
      </c>
      <c r="I2663" s="22" t="inlineStr">
        <is>
          <t>6.csv</t>
        </is>
      </c>
      <c r="J2663" s="22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4" t="n">
        <v>148489739</v>
      </c>
      <c r="H2664" s="24" t="n">
        <v>3690</v>
      </c>
      <c r="I2664" s="24" t="inlineStr">
        <is>
          <t>6.csv</t>
        </is>
      </c>
      <c r="J2664" s="24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2" t="n">
        <v>148489748</v>
      </c>
      <c r="H2665" s="22" t="n">
        <v>426</v>
      </c>
      <c r="I2665" s="22" t="inlineStr">
        <is>
          <t>6.csv</t>
        </is>
      </c>
      <c r="J2665" s="22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4" t="n">
        <v>148489749</v>
      </c>
      <c r="H2666" s="24" t="n">
        <v>426</v>
      </c>
      <c r="I2666" s="24" t="inlineStr">
        <is>
          <t>6.csv</t>
        </is>
      </c>
      <c r="J2666" s="24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2" t="n">
        <v>148489743</v>
      </c>
      <c r="H2667" s="22" t="n">
        <v>1399</v>
      </c>
      <c r="I2667" s="22" t="inlineStr">
        <is>
          <t>6.csv</t>
        </is>
      </c>
      <c r="J2667" s="22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4" t="n">
        <v>148489236</v>
      </c>
      <c r="H2668" s="24" t="n">
        <v>426</v>
      </c>
      <c r="I2668" s="24" t="inlineStr">
        <is>
          <t>6.csv</t>
        </is>
      </c>
      <c r="J2668" s="24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2" t="n">
        <v>148491541</v>
      </c>
      <c r="H2669" s="22" t="n">
        <v>426</v>
      </c>
      <c r="I2669" s="22" t="inlineStr">
        <is>
          <t>6.csv</t>
        </is>
      </c>
      <c r="J2669" s="22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4" t="n">
        <v>148491536</v>
      </c>
      <c r="H2670" s="24" t="n">
        <v>1399</v>
      </c>
      <c r="I2670" s="24" t="inlineStr">
        <is>
          <t>6.csv</t>
        </is>
      </c>
      <c r="J2670" s="24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2" t="n">
        <v>148495380</v>
      </c>
      <c r="H2671" s="22" t="n">
        <v>426</v>
      </c>
      <c r="I2671" s="22" t="inlineStr">
        <is>
          <t>6.csv</t>
        </is>
      </c>
      <c r="J2671" s="22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4" t="n">
        <v>148491536</v>
      </c>
      <c r="H2672" s="24" t="n">
        <v>1399</v>
      </c>
      <c r="I2672" s="24" t="inlineStr">
        <is>
          <t>6.csv</t>
        </is>
      </c>
      <c r="J2672" s="24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2" t="n">
        <v>148495376</v>
      </c>
      <c r="H2673" s="22" t="n">
        <v>1399</v>
      </c>
      <c r="I2673" s="22" t="inlineStr">
        <is>
          <t>6.csv</t>
        </is>
      </c>
      <c r="J2673" s="22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4" t="n">
        <v>148495380</v>
      </c>
      <c r="H2674" s="24" t="n">
        <v>426</v>
      </c>
      <c r="I2674" s="24" t="inlineStr">
        <is>
          <t>6.csv</t>
        </is>
      </c>
      <c r="J2674" s="24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2" t="n">
        <v>148495373</v>
      </c>
      <c r="H2675" s="22" t="n">
        <v>3690</v>
      </c>
      <c r="I2675" s="22" t="inlineStr">
        <is>
          <t>6.csv</t>
        </is>
      </c>
      <c r="J2675" s="22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4" t="n">
        <v>148495373</v>
      </c>
      <c r="H2676" s="24" t="n">
        <v>3690</v>
      </c>
      <c r="I2676" s="24" t="inlineStr">
        <is>
          <t>6.csv</t>
        </is>
      </c>
      <c r="J2676" s="24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2" t="n">
        <v>148495371</v>
      </c>
      <c r="H2677" s="22" t="n">
        <v>3690</v>
      </c>
      <c r="I2677" s="22" t="inlineStr">
        <is>
          <t>6.csv</t>
        </is>
      </c>
      <c r="J2677" s="22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4" t="n">
        <v>148495376</v>
      </c>
      <c r="H2678" s="24" t="n">
        <v>1399</v>
      </c>
      <c r="I2678" s="24" t="inlineStr">
        <is>
          <t>6.csv</t>
        </is>
      </c>
      <c r="J2678" s="24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2" t="n">
        <v>148495382</v>
      </c>
      <c r="H2679" s="22" t="n">
        <v>426</v>
      </c>
      <c r="I2679" s="22" t="inlineStr">
        <is>
          <t>6.csv</t>
        </is>
      </c>
      <c r="J2679" s="22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4" t="n">
        <v>148495382</v>
      </c>
      <c r="H2680" s="24" t="n">
        <v>426</v>
      </c>
      <c r="I2680" s="24" t="inlineStr">
        <is>
          <t>6.csv</t>
        </is>
      </c>
      <c r="J2680" s="24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2" t="n">
        <v>148495380</v>
      </c>
      <c r="H2681" s="22" t="n">
        <v>426</v>
      </c>
      <c r="I2681" s="22" t="inlineStr">
        <is>
          <t>6.csv</t>
        </is>
      </c>
      <c r="J2681" s="22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4" t="n">
        <v>148495373</v>
      </c>
      <c r="H2682" s="24" t="n">
        <v>3690</v>
      </c>
      <c r="I2682" s="24" t="inlineStr">
        <is>
          <t>6.csv</t>
        </is>
      </c>
      <c r="J2682" s="24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2" t="n">
        <v>148495376</v>
      </c>
      <c r="H2683" s="22" t="n">
        <v>1399</v>
      </c>
      <c r="I2683" s="22" t="inlineStr">
        <is>
          <t>6.csv</t>
        </is>
      </c>
      <c r="J2683" s="22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4" t="n">
        <v>148495382</v>
      </c>
      <c r="H2684" s="24" t="n">
        <v>426</v>
      </c>
      <c r="I2684" s="24" t="inlineStr">
        <is>
          <t>6.csv</t>
        </is>
      </c>
      <c r="J2684" s="24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2" t="n">
        <v>148490517</v>
      </c>
      <c r="H2685" s="22" t="n">
        <v>426</v>
      </c>
      <c r="I2685" s="22" t="inlineStr">
        <is>
          <t>6.csv</t>
        </is>
      </c>
      <c r="J2685" s="22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4" t="n">
        <v>148488715</v>
      </c>
      <c r="H2686" s="24" t="n">
        <v>3690</v>
      </c>
      <c r="I2686" s="24" t="inlineStr">
        <is>
          <t>6.csv</t>
        </is>
      </c>
      <c r="J2686" s="24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2" t="n">
        <v>148488715</v>
      </c>
      <c r="H2687" s="22" t="n">
        <v>3690</v>
      </c>
      <c r="I2687" s="22" t="inlineStr">
        <is>
          <t>6.csv</t>
        </is>
      </c>
      <c r="J2687" s="22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4" t="n">
        <v>148490517</v>
      </c>
      <c r="H2688" s="24" t="n">
        <v>426</v>
      </c>
      <c r="I2688" s="24" t="inlineStr">
        <is>
          <t>6.csv</t>
        </is>
      </c>
      <c r="J2688" s="24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2" t="n">
        <v>148490517</v>
      </c>
      <c r="H2689" s="22" t="n">
        <v>426</v>
      </c>
      <c r="I2689" s="22" t="inlineStr">
        <is>
          <t>6.csv</t>
        </is>
      </c>
      <c r="J2689" s="22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4" t="n">
        <v>148498453</v>
      </c>
      <c r="H2690" s="24" t="n">
        <v>426</v>
      </c>
      <c r="I2690" s="24" t="inlineStr">
        <is>
          <t>6.csv</t>
        </is>
      </c>
      <c r="J2690" s="24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2" t="n">
        <v>148498452</v>
      </c>
      <c r="H2691" s="22" t="n">
        <v>426</v>
      </c>
      <c r="I2691" s="22" t="inlineStr">
        <is>
          <t>6.csv</t>
        </is>
      </c>
      <c r="J2691" s="22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4" t="n">
        <v>148488726</v>
      </c>
      <c r="H2692" s="24" t="n">
        <v>426</v>
      </c>
      <c r="I2692" s="24" t="inlineStr">
        <is>
          <t>6.csv</t>
        </is>
      </c>
      <c r="J2692" s="24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2" t="n">
        <v>148496406</v>
      </c>
      <c r="H2693" s="22" t="n">
        <v>426</v>
      </c>
      <c r="I2693" s="22" t="inlineStr">
        <is>
          <t>6.csv</t>
        </is>
      </c>
      <c r="J2693" s="22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4" t="n">
        <v>171573520</v>
      </c>
      <c r="H2694" s="24" t="n">
        <v>1399</v>
      </c>
      <c r="I2694" s="24" t="inlineStr">
        <is>
          <t>5.csv</t>
        </is>
      </c>
      <c r="J2694" s="24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2" t="n">
        <v>171547404</v>
      </c>
      <c r="H2695" s="22" t="n">
        <v>3690</v>
      </c>
      <c r="I2695" s="22" t="inlineStr">
        <is>
          <t>5.csv</t>
        </is>
      </c>
      <c r="J2695" s="22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4" t="n">
        <v>171538766</v>
      </c>
      <c r="H2696" s="24" t="n">
        <v>41138</v>
      </c>
      <c r="I2696" s="24" t="inlineStr">
        <is>
          <t>5.csv</t>
        </is>
      </c>
      <c r="J2696" s="24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2" t="n">
        <v>171535636</v>
      </c>
      <c r="H2697" s="22" t="n">
        <v>426</v>
      </c>
      <c r="I2697" s="22" t="inlineStr">
        <is>
          <t>5.csv</t>
        </is>
      </c>
      <c r="J2697" s="22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4" t="n">
        <v>171538766</v>
      </c>
      <c r="H2698" s="24" t="n">
        <v>41138</v>
      </c>
      <c r="I2698" s="24" t="inlineStr">
        <is>
          <t>5.csv</t>
        </is>
      </c>
      <c r="J2698" s="24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2" t="n">
        <v>171536204</v>
      </c>
      <c r="H2699" s="22" t="n">
        <v>40940</v>
      </c>
      <c r="I2699" s="22" t="inlineStr">
        <is>
          <t>5.csv</t>
        </is>
      </c>
      <c r="J2699" s="22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4" t="n">
        <v>171536205</v>
      </c>
      <c r="H2700" s="24" t="n">
        <v>41138</v>
      </c>
      <c r="I2700" s="24" t="inlineStr">
        <is>
          <t>5.csv</t>
        </is>
      </c>
      <c r="J2700" s="24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2" t="n">
        <v>171535627</v>
      </c>
      <c r="H2701" s="22" t="n">
        <v>3690</v>
      </c>
      <c r="I2701" s="22" t="inlineStr">
        <is>
          <t>5.csv</t>
        </is>
      </c>
      <c r="J2701" s="22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4" t="n">
        <v>171536149</v>
      </c>
      <c r="H2702" s="24" t="n">
        <v>426</v>
      </c>
      <c r="I2702" s="24" t="inlineStr">
        <is>
          <t>5.csv</t>
        </is>
      </c>
      <c r="J2702" s="24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2" t="n">
        <v>171536199</v>
      </c>
      <c r="H2703" s="22" t="n">
        <v>40742</v>
      </c>
      <c r="I2703" s="22" t="inlineStr">
        <is>
          <t>5.csv</t>
        </is>
      </c>
      <c r="J2703" s="22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4" t="n">
        <v>171536150</v>
      </c>
      <c r="H2704" s="24" t="n">
        <v>426</v>
      </c>
      <c r="I2704" s="24" t="inlineStr">
        <is>
          <t>5.csv</t>
        </is>
      </c>
      <c r="J2704" s="24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2" t="n">
        <v>171536204</v>
      </c>
      <c r="H2705" s="22" t="n">
        <v>40940</v>
      </c>
      <c r="I2705" s="22" t="inlineStr">
        <is>
          <t>5.csv</t>
        </is>
      </c>
      <c r="J2705" s="22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4" t="n">
        <v>171536205</v>
      </c>
      <c r="H2706" s="24" t="n">
        <v>41138</v>
      </c>
      <c r="I2706" s="24" t="inlineStr">
        <is>
          <t>5.csv</t>
        </is>
      </c>
      <c r="J2706" s="24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2" t="n">
        <v>171536148</v>
      </c>
      <c r="H2707" s="22" t="n">
        <v>426</v>
      </c>
      <c r="I2707" s="22" t="inlineStr">
        <is>
          <t>5.csv</t>
        </is>
      </c>
      <c r="J2707" s="22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4" t="n">
        <v>171536144</v>
      </c>
      <c r="H2708" s="24" t="n">
        <v>1399</v>
      </c>
      <c r="I2708" s="24" t="inlineStr">
        <is>
          <t>5.csv</t>
        </is>
      </c>
      <c r="J2708" s="24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2" t="n">
        <v>171536202</v>
      </c>
      <c r="H2709" s="22" t="n">
        <v>40940</v>
      </c>
      <c r="I2709" s="22" t="inlineStr">
        <is>
          <t>5.csv</t>
        </is>
      </c>
      <c r="J2709" s="22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4" t="n">
        <v>171535627</v>
      </c>
      <c r="H2710" s="24" t="n">
        <v>3690</v>
      </c>
      <c r="I2710" s="24" t="inlineStr">
        <is>
          <t>5.csv</t>
        </is>
      </c>
      <c r="J2710" s="24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2" t="n">
        <v>171536202</v>
      </c>
      <c r="H2711" s="22" t="n">
        <v>40940</v>
      </c>
      <c r="I2711" s="22" t="inlineStr">
        <is>
          <t>5.csv</t>
        </is>
      </c>
      <c r="J2711" s="22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4" t="n">
        <v>171536140</v>
      </c>
      <c r="H2712" s="24" t="n">
        <v>3690</v>
      </c>
      <c r="I2712" s="24" t="inlineStr">
        <is>
          <t>5.csv</t>
        </is>
      </c>
      <c r="J2712" s="24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2" t="n">
        <v>171573516</v>
      </c>
      <c r="H2713" s="22" t="n">
        <v>3690</v>
      </c>
      <c r="I2713" s="22" t="inlineStr">
        <is>
          <t>5.csv</t>
        </is>
      </c>
      <c r="J2713" s="22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4" t="n">
        <v>171573516</v>
      </c>
      <c r="H2714" s="24" t="n">
        <v>3690</v>
      </c>
      <c r="I2714" s="24" t="inlineStr">
        <is>
          <t>5.csv</t>
        </is>
      </c>
      <c r="J2714" s="24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2" t="n">
        <v>171573516</v>
      </c>
      <c r="H2715" s="22" t="n">
        <v>3690</v>
      </c>
      <c r="I2715" s="22" t="inlineStr">
        <is>
          <t>5.csv</t>
        </is>
      </c>
      <c r="J2715" s="22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4" t="n">
        <v>171535628</v>
      </c>
      <c r="H2716" s="24" t="n">
        <v>3690</v>
      </c>
      <c r="I2716" s="24" t="inlineStr">
        <is>
          <t>5.csv</t>
        </is>
      </c>
      <c r="J2716" s="24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2" t="n">
        <v>171536149</v>
      </c>
      <c r="H2717" s="22" t="n">
        <v>426</v>
      </c>
      <c r="I2717" s="22" t="inlineStr">
        <is>
          <t>5.csv</t>
        </is>
      </c>
      <c r="J2717" s="22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4" t="n">
        <v>171535637</v>
      </c>
      <c r="H2718" s="24" t="n">
        <v>426</v>
      </c>
      <c r="I2718" s="24" t="inlineStr">
        <is>
          <t>5.csv</t>
        </is>
      </c>
      <c r="J2718" s="24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2" t="n">
        <v>171535637</v>
      </c>
      <c r="H2719" s="22" t="n">
        <v>426</v>
      </c>
      <c r="I2719" s="22" t="inlineStr">
        <is>
          <t>5.csv</t>
        </is>
      </c>
      <c r="J2719" s="22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4" t="n">
        <v>171538763</v>
      </c>
      <c r="H2720" s="24" t="n">
        <v>40940</v>
      </c>
      <c r="I2720" s="24" t="inlineStr">
        <is>
          <t>5.csv</t>
        </is>
      </c>
      <c r="J2720" s="24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2" t="n">
        <v>171535637</v>
      </c>
      <c r="H2721" s="22" t="n">
        <v>426</v>
      </c>
      <c r="I2721" s="22" t="inlineStr">
        <is>
          <t>5.csv</t>
        </is>
      </c>
      <c r="J2721" s="22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4" t="n">
        <v>171538766</v>
      </c>
      <c r="H2722" s="24" t="n">
        <v>41138</v>
      </c>
      <c r="I2722" s="24" t="inlineStr">
        <is>
          <t>5.csv</t>
        </is>
      </c>
      <c r="J2722" s="24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2" t="n">
        <v>171550987</v>
      </c>
      <c r="H2723" s="22" t="n">
        <v>3690</v>
      </c>
      <c r="I2723" s="22" t="inlineStr">
        <is>
          <t>5.csv</t>
        </is>
      </c>
      <c r="J2723" s="22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4" t="n">
        <v>171550987</v>
      </c>
      <c r="H2724" s="24" t="n">
        <v>3690</v>
      </c>
      <c r="I2724" s="24" t="inlineStr">
        <is>
          <t>5.csv</t>
        </is>
      </c>
      <c r="J2724" s="24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2" t="n">
        <v>171538187</v>
      </c>
      <c r="H2725" s="22" t="n">
        <v>1399</v>
      </c>
      <c r="I2725" s="22" t="inlineStr">
        <is>
          <t>5.csv</t>
        </is>
      </c>
      <c r="J2725" s="22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4" t="n">
        <v>171538187</v>
      </c>
      <c r="H2726" s="24" t="n">
        <v>1399</v>
      </c>
      <c r="I2726" s="24" t="inlineStr">
        <is>
          <t>5.csv</t>
        </is>
      </c>
      <c r="J2726" s="24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2" t="n">
        <v>171538766</v>
      </c>
      <c r="H2727" s="22" t="n">
        <v>41138</v>
      </c>
      <c r="I2727" s="22" t="inlineStr">
        <is>
          <t>5.csv</t>
        </is>
      </c>
      <c r="J2727" s="22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4" t="n">
        <v>171538189</v>
      </c>
      <c r="H2728" s="24" t="n">
        <v>1399</v>
      </c>
      <c r="I2728" s="24" t="inlineStr">
        <is>
          <t>5.csv</t>
        </is>
      </c>
      <c r="J2728" s="24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2" t="n">
        <v>171538187</v>
      </c>
      <c r="H2729" s="22" t="n">
        <v>1399</v>
      </c>
      <c r="I2729" s="22" t="inlineStr">
        <is>
          <t>5.csv</t>
        </is>
      </c>
      <c r="J2729" s="22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4" t="n">
        <v>171538960</v>
      </c>
      <c r="H2730" s="24" t="n">
        <v>1399</v>
      </c>
      <c r="I2730" s="24" t="inlineStr">
        <is>
          <t>5.csv</t>
        </is>
      </c>
      <c r="J2730" s="24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2" t="n">
        <v>171538760</v>
      </c>
      <c r="H2731" s="22" t="n">
        <v>40742</v>
      </c>
      <c r="I2731" s="22" t="inlineStr">
        <is>
          <t>5.csv</t>
        </is>
      </c>
      <c r="J2731" s="22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4" t="n">
        <v>171538966</v>
      </c>
      <c r="H2732" s="24" t="n">
        <v>426</v>
      </c>
      <c r="I2732" s="24" t="inlineStr">
        <is>
          <t>5.csv</t>
        </is>
      </c>
      <c r="J2732" s="24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2" t="n">
        <v>171538960</v>
      </c>
      <c r="H2733" s="22" t="n">
        <v>1399</v>
      </c>
      <c r="I2733" s="22" t="inlineStr">
        <is>
          <t>5.csv</t>
        </is>
      </c>
      <c r="J2733" s="22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4" t="n">
        <v>171538187</v>
      </c>
      <c r="H2734" s="24" t="n">
        <v>1399</v>
      </c>
      <c r="I2734" s="24" t="inlineStr">
        <is>
          <t>5.csv</t>
        </is>
      </c>
      <c r="J2734" s="24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2" t="n">
        <v>171548749</v>
      </c>
      <c r="H2735" s="22" t="n">
        <v>41138</v>
      </c>
      <c r="I2735" s="22" t="inlineStr">
        <is>
          <t>5.csv</t>
        </is>
      </c>
      <c r="J2735" s="22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4" t="n">
        <v>171537429</v>
      </c>
      <c r="H2736" s="24" t="n">
        <v>426</v>
      </c>
      <c r="I2736" s="24" t="inlineStr">
        <is>
          <t>5.csv</t>
        </is>
      </c>
      <c r="J2736" s="24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2" t="n">
        <v>171535894</v>
      </c>
      <c r="H2737" s="22" t="n">
        <v>426</v>
      </c>
      <c r="I2737" s="22" t="inlineStr">
        <is>
          <t>5.csv</t>
        </is>
      </c>
      <c r="J2737" s="22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4" t="n">
        <v>171535886</v>
      </c>
      <c r="H2738" s="24" t="n">
        <v>1399</v>
      </c>
      <c r="I2738" s="24" t="inlineStr">
        <is>
          <t>5.csv</t>
        </is>
      </c>
      <c r="J2738" s="24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2" t="n">
        <v>171535885</v>
      </c>
      <c r="H2739" s="22" t="n">
        <v>3690</v>
      </c>
      <c r="I2739" s="22" t="inlineStr">
        <is>
          <t>5.csv</t>
        </is>
      </c>
      <c r="J2739" s="22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4" t="n">
        <v>171548749</v>
      </c>
      <c r="H2740" s="24" t="n">
        <v>41138</v>
      </c>
      <c r="I2740" s="24" t="inlineStr">
        <is>
          <t>5.csv</t>
        </is>
      </c>
      <c r="J2740" s="24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2" t="n">
        <v>171535884</v>
      </c>
      <c r="H2741" s="22" t="n">
        <v>3690</v>
      </c>
      <c r="I2741" s="22" t="inlineStr">
        <is>
          <t>5.csv</t>
        </is>
      </c>
      <c r="J2741" s="22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4" t="n">
        <v>171537942</v>
      </c>
      <c r="H2742" s="24" t="n">
        <v>426</v>
      </c>
      <c r="I2742" s="24" t="inlineStr">
        <is>
          <t>5.csv</t>
        </is>
      </c>
      <c r="J2742" s="24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2" t="n">
        <v>171537941</v>
      </c>
      <c r="H2743" s="22" t="n">
        <v>426</v>
      </c>
      <c r="I2743" s="22" t="inlineStr">
        <is>
          <t>5.csv</t>
        </is>
      </c>
      <c r="J2743" s="22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4" t="n">
        <v>171537675</v>
      </c>
      <c r="H2744" s="24" t="n">
        <v>3690</v>
      </c>
      <c r="I2744" s="24" t="inlineStr">
        <is>
          <t>5.csv</t>
        </is>
      </c>
      <c r="J2744" s="24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2" t="n">
        <v>171537678</v>
      </c>
      <c r="H2745" s="22" t="n">
        <v>1399</v>
      </c>
      <c r="I2745" s="22" t="inlineStr">
        <is>
          <t>5.csv</t>
        </is>
      </c>
      <c r="J2745" s="22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4" t="n">
        <v>171537678</v>
      </c>
      <c r="H2746" s="24" t="n">
        <v>1399</v>
      </c>
      <c r="I2746" s="24" t="inlineStr">
        <is>
          <t>5.csv</t>
        </is>
      </c>
      <c r="J2746" s="24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2" t="n">
        <v>171537677</v>
      </c>
      <c r="H2747" s="22" t="n">
        <v>3690</v>
      </c>
      <c r="I2747" s="22" t="inlineStr">
        <is>
          <t>5.csv</t>
        </is>
      </c>
      <c r="J2747" s="22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4" t="n">
        <v>171537686</v>
      </c>
      <c r="H2748" s="24" t="n">
        <v>426</v>
      </c>
      <c r="I2748" s="24" t="inlineStr">
        <is>
          <t>5.csv</t>
        </is>
      </c>
      <c r="J2748" s="24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2" t="n">
        <v>171548749</v>
      </c>
      <c r="H2749" s="22" t="n">
        <v>41138</v>
      </c>
      <c r="I2749" s="22" t="inlineStr">
        <is>
          <t>5.csv</t>
        </is>
      </c>
      <c r="J2749" s="22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4" t="n">
        <v>171548436</v>
      </c>
      <c r="H2750" s="24" t="n">
        <v>426</v>
      </c>
      <c r="I2750" s="24" t="inlineStr">
        <is>
          <t>5.csv</t>
        </is>
      </c>
      <c r="J2750" s="24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2" t="n">
        <v>171537685</v>
      </c>
      <c r="H2751" s="22" t="n">
        <v>426</v>
      </c>
      <c r="I2751" s="22" t="inlineStr">
        <is>
          <t>5.csv</t>
        </is>
      </c>
      <c r="J2751" s="22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4" t="n">
        <v>171548436</v>
      </c>
      <c r="H2752" s="24" t="n">
        <v>426</v>
      </c>
      <c r="I2752" s="24" t="inlineStr">
        <is>
          <t>5.csv</t>
        </is>
      </c>
      <c r="J2752" s="24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2" t="n">
        <v>171548685</v>
      </c>
      <c r="H2753" s="22" t="n">
        <v>3690</v>
      </c>
      <c r="I2753" s="22" t="inlineStr">
        <is>
          <t>5.csv</t>
        </is>
      </c>
      <c r="J2753" s="22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4" t="n">
        <v>171548427</v>
      </c>
      <c r="H2754" s="24" t="n">
        <v>3690</v>
      </c>
      <c r="I2754" s="24" t="inlineStr">
        <is>
          <t>5.csv</t>
        </is>
      </c>
      <c r="J2754" s="24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2" t="n">
        <v>171548428</v>
      </c>
      <c r="H2755" s="22" t="n">
        <v>3690</v>
      </c>
      <c r="I2755" s="22" t="inlineStr">
        <is>
          <t>5.csv</t>
        </is>
      </c>
      <c r="J2755" s="22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4" t="n">
        <v>171536973</v>
      </c>
      <c r="H2756" s="24" t="n">
        <v>41138</v>
      </c>
      <c r="I2756" s="24" t="inlineStr">
        <is>
          <t>5.csv</t>
        </is>
      </c>
      <c r="J2756" s="24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2" t="n">
        <v>171536907</v>
      </c>
      <c r="H2757" s="22" t="n">
        <v>3690</v>
      </c>
      <c r="I2757" s="22" t="inlineStr">
        <is>
          <t>5.csv</t>
        </is>
      </c>
      <c r="J2757" s="22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4" t="n">
        <v>171548685</v>
      </c>
      <c r="H2758" s="24" t="n">
        <v>3690</v>
      </c>
      <c r="I2758" s="24" t="inlineStr">
        <is>
          <t>5.csv</t>
        </is>
      </c>
      <c r="J2758" s="24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2" t="n">
        <v>171533588</v>
      </c>
      <c r="H2759" s="22" t="n">
        <v>426</v>
      </c>
      <c r="I2759" s="22" t="inlineStr">
        <is>
          <t>5.csv</t>
        </is>
      </c>
      <c r="J2759" s="22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4" t="n">
        <v>171548693</v>
      </c>
      <c r="H2760" s="24" t="n">
        <v>426</v>
      </c>
      <c r="I2760" s="24" t="inlineStr">
        <is>
          <t>5.csv</t>
        </is>
      </c>
      <c r="J2760" s="24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2" t="n">
        <v>171533334</v>
      </c>
      <c r="H2761" s="22" t="n">
        <v>426</v>
      </c>
      <c r="I2761" s="22" t="inlineStr">
        <is>
          <t>5.csv</t>
        </is>
      </c>
      <c r="J2761" s="22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4" t="n">
        <v>171536907</v>
      </c>
      <c r="H2762" s="24" t="n">
        <v>3690</v>
      </c>
      <c r="I2762" s="24" t="inlineStr">
        <is>
          <t>5.csv</t>
        </is>
      </c>
      <c r="J2762" s="24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2" t="n">
        <v>171549517</v>
      </c>
      <c r="H2763" s="22" t="n">
        <v>41138</v>
      </c>
      <c r="I2763" s="22" t="inlineStr">
        <is>
          <t>5.csv</t>
        </is>
      </c>
      <c r="J2763" s="22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4" t="n">
        <v>171536973</v>
      </c>
      <c r="H2764" s="24" t="n">
        <v>41138</v>
      </c>
      <c r="I2764" s="24" t="inlineStr">
        <is>
          <t>5.csv</t>
        </is>
      </c>
      <c r="J2764" s="24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2" t="n">
        <v>171548684</v>
      </c>
      <c r="H2765" s="22" t="n">
        <v>3690</v>
      </c>
      <c r="I2765" s="22" t="inlineStr">
        <is>
          <t>5.csv</t>
        </is>
      </c>
      <c r="J2765" s="22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4" t="n">
        <v>171548687</v>
      </c>
      <c r="H2766" s="24" t="n">
        <v>1399</v>
      </c>
      <c r="I2766" s="24" t="inlineStr">
        <is>
          <t>5.csv</t>
        </is>
      </c>
      <c r="J2766" s="24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2" t="n">
        <v>171534608</v>
      </c>
      <c r="H2767" s="22" t="n">
        <v>1399</v>
      </c>
      <c r="I2767" s="22" t="inlineStr">
        <is>
          <t>5.csv</t>
        </is>
      </c>
      <c r="J2767" s="22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4" t="n">
        <v>171549514</v>
      </c>
      <c r="H2768" s="24" t="n">
        <v>40940</v>
      </c>
      <c r="I2768" s="24" t="inlineStr">
        <is>
          <t>5.csv</t>
        </is>
      </c>
      <c r="J2768" s="24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2" t="n">
        <v>171536970</v>
      </c>
      <c r="H2769" s="22" t="n">
        <v>40940</v>
      </c>
      <c r="I2769" s="22" t="inlineStr">
        <is>
          <t>5.csv</t>
        </is>
      </c>
      <c r="J2769" s="22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4" t="n">
        <v>171536970</v>
      </c>
      <c r="H2770" s="24" t="n">
        <v>40940</v>
      </c>
      <c r="I2770" s="24" t="inlineStr">
        <is>
          <t>5.csv</t>
        </is>
      </c>
      <c r="J2770" s="24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2" t="n">
        <v>171531593</v>
      </c>
      <c r="H2771" s="22" t="n">
        <v>40742</v>
      </c>
      <c r="I2771" s="22" t="inlineStr">
        <is>
          <t>5.csv</t>
        </is>
      </c>
      <c r="J2771" s="22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4" t="n">
        <v>171549517</v>
      </c>
      <c r="H2772" s="24" t="n">
        <v>41138</v>
      </c>
      <c r="I2772" s="24" t="inlineStr">
        <is>
          <t>5.csv</t>
        </is>
      </c>
      <c r="J2772" s="24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2" t="n">
        <v>171533324</v>
      </c>
      <c r="H2773" s="22" t="n">
        <v>3690</v>
      </c>
      <c r="I2773" s="22" t="inlineStr">
        <is>
          <t>5.csv</t>
        </is>
      </c>
      <c r="J2773" s="22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4" t="n">
        <v>171531598</v>
      </c>
      <c r="H2774" s="24" t="n">
        <v>41138</v>
      </c>
      <c r="I2774" s="24" t="inlineStr">
        <is>
          <t>5.csv</t>
        </is>
      </c>
      <c r="J2774" s="24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2" t="n">
        <v>171533324</v>
      </c>
      <c r="H2775" s="22" t="n">
        <v>3690</v>
      </c>
      <c r="I2775" s="22" t="inlineStr">
        <is>
          <t>5.csv</t>
        </is>
      </c>
      <c r="J2775" s="22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4" t="n">
        <v>171536973</v>
      </c>
      <c r="H2776" s="24" t="n">
        <v>41138</v>
      </c>
      <c r="I2776" s="24" t="inlineStr">
        <is>
          <t>5.csv</t>
        </is>
      </c>
      <c r="J2776" s="24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2" t="n">
        <v>171531599</v>
      </c>
      <c r="H2777" s="22" t="n">
        <v>41138</v>
      </c>
      <c r="I2777" s="22" t="inlineStr">
        <is>
          <t>5.csv</t>
        </is>
      </c>
      <c r="J2777" s="22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4" t="n">
        <v>171534614</v>
      </c>
      <c r="H2778" s="24" t="n">
        <v>426</v>
      </c>
      <c r="I2778" s="24" t="inlineStr">
        <is>
          <t>5.csv</t>
        </is>
      </c>
      <c r="J2778" s="24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2" t="n">
        <v>171533844</v>
      </c>
      <c r="H2779" s="22" t="n">
        <v>426</v>
      </c>
      <c r="I2779" s="22" t="inlineStr">
        <is>
          <t>5.csv</t>
        </is>
      </c>
      <c r="J2779" s="22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4" t="n">
        <v>171531532</v>
      </c>
      <c r="H2780" s="24" t="n">
        <v>3690</v>
      </c>
      <c r="I2780" s="24" t="inlineStr">
        <is>
          <t>5.csv</t>
        </is>
      </c>
      <c r="J2780" s="24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2" t="n">
        <v>171534414</v>
      </c>
      <c r="H2781" s="22" t="n">
        <v>41138</v>
      </c>
      <c r="I2781" s="22" t="inlineStr">
        <is>
          <t>5.csv</t>
        </is>
      </c>
      <c r="J2781" s="22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4" t="n">
        <v>171533324</v>
      </c>
      <c r="H2782" s="24" t="n">
        <v>3690</v>
      </c>
      <c r="I2782" s="24" t="inlineStr">
        <is>
          <t>5.csv</t>
        </is>
      </c>
      <c r="J2782" s="24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2" t="n">
        <v>171533845</v>
      </c>
      <c r="H2783" s="22" t="n">
        <v>426</v>
      </c>
      <c r="I2783" s="22" t="inlineStr">
        <is>
          <t>5.csv</t>
        </is>
      </c>
      <c r="J2783" s="22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4" t="n">
        <v>171534411</v>
      </c>
      <c r="H2784" s="24" t="n">
        <v>40940</v>
      </c>
      <c r="I2784" s="24" t="inlineStr">
        <is>
          <t>5.csv</t>
        </is>
      </c>
      <c r="J2784" s="24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2" t="n">
        <v>171531541</v>
      </c>
      <c r="H2785" s="22" t="n">
        <v>426</v>
      </c>
      <c r="I2785" s="22" t="inlineStr">
        <is>
          <t>5.csv</t>
        </is>
      </c>
      <c r="J2785" s="22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4" t="n">
        <v>171548941</v>
      </c>
      <c r="H2786" s="24" t="n">
        <v>3690</v>
      </c>
      <c r="I2786" s="24" t="inlineStr">
        <is>
          <t>5.csv</t>
        </is>
      </c>
      <c r="J2786" s="24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2" t="n">
        <v>171533899</v>
      </c>
      <c r="H2787" s="22" t="n">
        <v>40940</v>
      </c>
      <c r="I2787" s="22" t="inlineStr">
        <is>
          <t>5.csv</t>
        </is>
      </c>
      <c r="J2787" s="22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4" t="n">
        <v>171548943</v>
      </c>
      <c r="H2788" s="24" t="n">
        <v>1399</v>
      </c>
      <c r="I2788" s="24" t="inlineStr">
        <is>
          <t>5.csv</t>
        </is>
      </c>
      <c r="J2788" s="24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2" t="n">
        <v>171532046</v>
      </c>
      <c r="H2789" s="22" t="n">
        <v>1399</v>
      </c>
      <c r="I2789" s="22" t="inlineStr">
        <is>
          <t>5.csv</t>
        </is>
      </c>
      <c r="J2789" s="22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4" t="n">
        <v>171532052</v>
      </c>
      <c r="H2790" s="24" t="n">
        <v>426</v>
      </c>
      <c r="I2790" s="24" t="inlineStr">
        <is>
          <t>5.csv</t>
        </is>
      </c>
      <c r="J2790" s="24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2" t="n">
        <v>171548940</v>
      </c>
      <c r="H2791" s="22" t="n">
        <v>3690</v>
      </c>
      <c r="I2791" s="22" t="inlineStr">
        <is>
          <t>5.csv</t>
        </is>
      </c>
      <c r="J2791" s="22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4" t="n">
        <v>171532045</v>
      </c>
      <c r="H2792" s="24" t="n">
        <v>3690</v>
      </c>
      <c r="I2792" s="24" t="inlineStr">
        <is>
          <t>5.csv</t>
        </is>
      </c>
      <c r="J2792" s="24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2" t="n">
        <v>171536970</v>
      </c>
      <c r="H2793" s="22" t="n">
        <v>40940</v>
      </c>
      <c r="I2793" s="22" t="inlineStr">
        <is>
          <t>5.csv</t>
        </is>
      </c>
      <c r="J2793" s="22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4" t="n">
        <v>171533899</v>
      </c>
      <c r="H2794" s="24" t="n">
        <v>40940</v>
      </c>
      <c r="I2794" s="24" t="inlineStr">
        <is>
          <t>5.csv</t>
        </is>
      </c>
      <c r="J2794" s="24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2" t="n">
        <v>171534414</v>
      </c>
      <c r="H2795" s="22" t="n">
        <v>41138</v>
      </c>
      <c r="I2795" s="22" t="inlineStr">
        <is>
          <t>5.csv</t>
        </is>
      </c>
      <c r="J2795" s="22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4" t="n">
        <v>171549204</v>
      </c>
      <c r="H2796" s="24" t="n">
        <v>426</v>
      </c>
      <c r="I2796" s="24" t="inlineStr">
        <is>
          <t>5.csv</t>
        </is>
      </c>
      <c r="J2796" s="24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2" t="n">
        <v>171549195</v>
      </c>
      <c r="H2797" s="22" t="n">
        <v>3690</v>
      </c>
      <c r="I2797" s="22" t="inlineStr">
        <is>
          <t>5.csv</t>
        </is>
      </c>
      <c r="J2797" s="22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4" t="n">
        <v>171534159</v>
      </c>
      <c r="H2798" s="24" t="n">
        <v>41138</v>
      </c>
      <c r="I2798" s="24" t="inlineStr">
        <is>
          <t>5.csv</t>
        </is>
      </c>
      <c r="J2798" s="24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2" t="n">
        <v>168988686</v>
      </c>
      <c r="H2799" s="22" t="n">
        <v>1399</v>
      </c>
      <c r="I2799" s="22" t="inlineStr">
        <is>
          <t>5.csv</t>
        </is>
      </c>
      <c r="J2799" s="22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4" t="n">
        <v>168967501</v>
      </c>
      <c r="H2800" s="24" t="n">
        <v>41138</v>
      </c>
      <c r="I2800" s="24" t="inlineStr">
        <is>
          <t>5.csv</t>
        </is>
      </c>
      <c r="J2800" s="24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2" t="n">
        <v>171534159</v>
      </c>
      <c r="H2801" s="22" t="n">
        <v>41138</v>
      </c>
      <c r="I2801" s="22" t="inlineStr">
        <is>
          <t>5.csv</t>
        </is>
      </c>
      <c r="J2801" s="22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4" t="n">
        <v>169006356</v>
      </c>
      <c r="H2802" s="24" t="n">
        <v>426</v>
      </c>
      <c r="I2802" s="24" t="inlineStr">
        <is>
          <t>5.csv</t>
        </is>
      </c>
      <c r="J2802" s="24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2" t="n">
        <v>168961814</v>
      </c>
      <c r="H2803" s="22" t="n">
        <v>426</v>
      </c>
      <c r="I2803" s="22" t="inlineStr">
        <is>
          <t>5.csv</t>
        </is>
      </c>
      <c r="J2803" s="22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4" t="n">
        <v>169006101</v>
      </c>
      <c r="H2804" s="24" t="n">
        <v>426</v>
      </c>
      <c r="I2804" s="24" t="inlineStr">
        <is>
          <t>5.csv</t>
        </is>
      </c>
      <c r="J2804" s="24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2" t="n">
        <v>168963914</v>
      </c>
      <c r="H2805" s="22" t="n">
        <v>40940</v>
      </c>
      <c r="I2805" s="22" t="inlineStr">
        <is>
          <t>5.csv</t>
        </is>
      </c>
      <c r="J2805" s="22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4" t="n">
        <v>168987661</v>
      </c>
      <c r="H2806" s="24" t="n">
        <v>3690</v>
      </c>
      <c r="I2806" s="24" t="inlineStr">
        <is>
          <t>5.csv</t>
        </is>
      </c>
      <c r="J2806" s="24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2" t="n">
        <v>168987659</v>
      </c>
      <c r="H2807" s="22" t="n">
        <v>3690</v>
      </c>
      <c r="I2807" s="22" t="inlineStr">
        <is>
          <t>5.csv</t>
        </is>
      </c>
      <c r="J2807" s="22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4" t="n">
        <v>168987662</v>
      </c>
      <c r="H2808" s="24" t="n">
        <v>1399</v>
      </c>
      <c r="I2808" s="24" t="inlineStr">
        <is>
          <t>5.csv</t>
        </is>
      </c>
      <c r="J2808" s="24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2" t="n">
        <v>169005837</v>
      </c>
      <c r="H2809" s="22" t="n">
        <v>3690</v>
      </c>
      <c r="I2809" s="22" t="inlineStr">
        <is>
          <t>5.csv</t>
        </is>
      </c>
      <c r="J2809" s="22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4" t="n">
        <v>168963911</v>
      </c>
      <c r="H2810" s="24" t="n">
        <v>40742</v>
      </c>
      <c r="I2810" s="24" t="inlineStr">
        <is>
          <t>5.csv</t>
        </is>
      </c>
      <c r="J2810" s="24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2" t="n">
        <v>168963855</v>
      </c>
      <c r="H2811" s="22" t="n">
        <v>1399</v>
      </c>
      <c r="I2811" s="22" t="inlineStr">
        <is>
          <t>5.csv</t>
        </is>
      </c>
      <c r="J2811" s="22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4" t="n">
        <v>168963339</v>
      </c>
      <c r="H2812" s="24" t="n">
        <v>3690</v>
      </c>
      <c r="I2812" s="24" t="inlineStr">
        <is>
          <t>5.csv</t>
        </is>
      </c>
      <c r="J2812" s="24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2" t="n">
        <v>168963085</v>
      </c>
      <c r="H2813" s="22" t="n">
        <v>3690</v>
      </c>
      <c r="I2813" s="22" t="inlineStr">
        <is>
          <t>5.csv</t>
        </is>
      </c>
      <c r="J2813" s="22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4" t="n">
        <v>171534153</v>
      </c>
      <c r="H2814" s="24" t="n">
        <v>40742</v>
      </c>
      <c r="I2814" s="24" t="inlineStr">
        <is>
          <t>5.csv</t>
        </is>
      </c>
      <c r="J2814" s="24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2" t="n">
        <v>171534156</v>
      </c>
      <c r="H2815" s="22" t="n">
        <v>40940</v>
      </c>
      <c r="I2815" s="22" t="inlineStr">
        <is>
          <t>5.csv</t>
        </is>
      </c>
      <c r="J2815" s="22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4" t="n">
        <v>169003286</v>
      </c>
      <c r="H2816" s="24" t="n">
        <v>426</v>
      </c>
      <c r="I2816" s="24" t="inlineStr">
        <is>
          <t>5.csv</t>
        </is>
      </c>
      <c r="J2816" s="24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2" t="n">
        <v>168963146</v>
      </c>
      <c r="H2817" s="22" t="n">
        <v>40940</v>
      </c>
      <c r="I2817" s="22" t="inlineStr">
        <is>
          <t>5.csv</t>
        </is>
      </c>
      <c r="J2817" s="22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4" t="n">
        <v>168963088</v>
      </c>
      <c r="H2818" s="24" t="n">
        <v>1399</v>
      </c>
      <c r="I2818" s="24" t="inlineStr">
        <is>
          <t>5.csv</t>
        </is>
      </c>
      <c r="J2818" s="24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2" t="n">
        <v>168963341</v>
      </c>
      <c r="H2819" s="22" t="n">
        <v>3690</v>
      </c>
      <c r="I2819" s="22" t="inlineStr">
        <is>
          <t>5.csv</t>
        </is>
      </c>
      <c r="J2819" s="22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4" t="n">
        <v>171534159</v>
      </c>
      <c r="H2820" s="24" t="n">
        <v>41138</v>
      </c>
      <c r="I2820" s="24" t="inlineStr">
        <is>
          <t>5.csv</t>
        </is>
      </c>
      <c r="J2820" s="24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2" t="n">
        <v>169010700</v>
      </c>
      <c r="H2821" s="22" t="n">
        <v>3690</v>
      </c>
      <c r="I2821" s="22" t="inlineStr">
        <is>
          <t>5.csv</t>
        </is>
      </c>
      <c r="J2821" s="22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4" t="n">
        <v>168984141</v>
      </c>
      <c r="H2822" s="24" t="n">
        <v>41138</v>
      </c>
      <c r="I2822" s="24" t="inlineStr">
        <is>
          <t>5.csv</t>
        </is>
      </c>
      <c r="J2822" s="24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2" t="n">
        <v>168987147</v>
      </c>
      <c r="H2823" s="22" t="n">
        <v>3690</v>
      </c>
      <c r="I2823" s="22" t="inlineStr">
        <is>
          <t>5.csv</t>
        </is>
      </c>
      <c r="J2823" s="22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4" t="n">
        <v>171536970</v>
      </c>
      <c r="H2824" s="24" t="n">
        <v>40940</v>
      </c>
      <c r="I2824" s="24" t="inlineStr">
        <is>
          <t>5.csv</t>
        </is>
      </c>
      <c r="J2824" s="24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2" t="n">
        <v>168987156</v>
      </c>
      <c r="H2825" s="22" t="n">
        <v>426</v>
      </c>
      <c r="I2825" s="22" t="inlineStr">
        <is>
          <t>5.csv</t>
        </is>
      </c>
      <c r="J2825" s="22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4" t="n">
        <v>168986638</v>
      </c>
      <c r="H2826" s="24" t="n">
        <v>1399</v>
      </c>
      <c r="I2826" s="24" t="inlineStr">
        <is>
          <t>5.csv</t>
        </is>
      </c>
      <c r="J2826" s="24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2" t="n">
        <v>171536970</v>
      </c>
      <c r="H2827" s="22" t="n">
        <v>40940</v>
      </c>
      <c r="I2827" s="22" t="inlineStr">
        <is>
          <t>5.csv</t>
        </is>
      </c>
      <c r="J2827" s="22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4" t="n">
        <v>168962381</v>
      </c>
      <c r="H2828" s="24" t="n">
        <v>41138</v>
      </c>
      <c r="I2828" s="24" t="inlineStr">
        <is>
          <t>5.csv</t>
        </is>
      </c>
      <c r="J2828" s="24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2" t="n">
        <v>168986644</v>
      </c>
      <c r="H2829" s="22" t="n">
        <v>426</v>
      </c>
      <c r="I2829" s="22" t="inlineStr">
        <is>
          <t>5.csv</t>
        </is>
      </c>
      <c r="J2829" s="22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4" t="n">
        <v>168962582</v>
      </c>
      <c r="H2830" s="24" t="n">
        <v>426</v>
      </c>
      <c r="I2830" s="24" t="inlineStr">
        <is>
          <t>5.csv</t>
        </is>
      </c>
      <c r="J2830" s="24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2" t="n">
        <v>168962381</v>
      </c>
      <c r="H2831" s="22" t="n">
        <v>41138</v>
      </c>
      <c r="I2831" s="22" t="inlineStr">
        <is>
          <t>5.csv</t>
        </is>
      </c>
      <c r="J2831" s="22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4" t="n">
        <v>168962378</v>
      </c>
      <c r="H2832" s="24" t="n">
        <v>40940</v>
      </c>
      <c r="I2832" s="24" t="inlineStr">
        <is>
          <t>5.csv</t>
        </is>
      </c>
      <c r="J2832" s="24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2" t="n">
        <v>169000207</v>
      </c>
      <c r="H2833" s="22" t="n">
        <v>1399</v>
      </c>
      <c r="I2833" s="22" t="inlineStr">
        <is>
          <t>5.csv</t>
        </is>
      </c>
      <c r="J2833" s="22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4" t="n">
        <v>168962381</v>
      </c>
      <c r="H2834" s="24" t="n">
        <v>41138</v>
      </c>
      <c r="I2834" s="24" t="inlineStr">
        <is>
          <t>5.csv</t>
        </is>
      </c>
      <c r="J2834" s="24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2" t="n">
        <v>168962582</v>
      </c>
      <c r="H2835" s="22" t="n">
        <v>426</v>
      </c>
      <c r="I2835" s="22" t="inlineStr">
        <is>
          <t>5.csv</t>
        </is>
      </c>
      <c r="J2835" s="22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4" t="n">
        <v>168984843</v>
      </c>
      <c r="H2836" s="24" t="n">
        <v>3690</v>
      </c>
      <c r="I2836" s="24" t="inlineStr">
        <is>
          <t>5.csv</t>
        </is>
      </c>
      <c r="J2836" s="24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2" t="n">
        <v>168984844</v>
      </c>
      <c r="H2837" s="22" t="n">
        <v>3690</v>
      </c>
      <c r="I2837" s="22" t="inlineStr">
        <is>
          <t>5.csv</t>
        </is>
      </c>
      <c r="J2837" s="22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4" t="n">
        <v>168984854</v>
      </c>
      <c r="H2838" s="24" t="n">
        <v>426</v>
      </c>
      <c r="I2838" s="24" t="inlineStr">
        <is>
          <t>5.csv</t>
        </is>
      </c>
      <c r="J2838" s="24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2" t="n">
        <v>168984845</v>
      </c>
      <c r="H2839" s="22" t="n">
        <v>3690</v>
      </c>
      <c r="I2839" s="22" t="inlineStr">
        <is>
          <t>5.csv</t>
        </is>
      </c>
      <c r="J2839" s="22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4" t="n">
        <v>168984854</v>
      </c>
      <c r="H2840" s="24" t="n">
        <v>426</v>
      </c>
      <c r="I2840" s="24" t="inlineStr">
        <is>
          <t>5.csv</t>
        </is>
      </c>
      <c r="J2840" s="24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2" t="n">
        <v>168984845</v>
      </c>
      <c r="H2841" s="22" t="n">
        <v>3690</v>
      </c>
      <c r="I2841" s="22" t="inlineStr">
        <is>
          <t>5.csv</t>
        </is>
      </c>
      <c r="J2841" s="22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4" t="n">
        <v>169009228</v>
      </c>
      <c r="H2842" s="24" t="n">
        <v>40940</v>
      </c>
      <c r="I2842" s="24" t="inlineStr">
        <is>
          <t>5.csv</t>
        </is>
      </c>
      <c r="J2842" s="24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2" t="n">
        <v>169007630</v>
      </c>
      <c r="H2843" s="22" t="n">
        <v>1399</v>
      </c>
      <c r="I2843" s="22" t="inlineStr">
        <is>
          <t>5.csv</t>
        </is>
      </c>
      <c r="J2843" s="22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4" t="n">
        <v>168984854</v>
      </c>
      <c r="H2844" s="24" t="n">
        <v>426</v>
      </c>
      <c r="I2844" s="24" t="inlineStr">
        <is>
          <t>5.csv</t>
        </is>
      </c>
      <c r="J2844" s="24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2" t="n">
        <v>168990991</v>
      </c>
      <c r="H2845" s="22" t="n">
        <v>1399</v>
      </c>
      <c r="I2845" s="22" t="inlineStr">
        <is>
          <t>5.csv</t>
        </is>
      </c>
      <c r="J2845" s="22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4" t="n">
        <v>168984844</v>
      </c>
      <c r="H2846" s="24" t="n">
        <v>3690</v>
      </c>
      <c r="I2846" s="24" t="inlineStr">
        <is>
          <t>5.csv</t>
        </is>
      </c>
      <c r="J2846" s="24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2" t="n">
        <v>168984853</v>
      </c>
      <c r="H2847" s="22" t="n">
        <v>426</v>
      </c>
      <c r="I2847" s="22" t="inlineStr">
        <is>
          <t>5.csv</t>
        </is>
      </c>
      <c r="J2847" s="22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4" t="n">
        <v>168962382</v>
      </c>
      <c r="H2848" s="24" t="n">
        <v>41138</v>
      </c>
      <c r="I2848" s="24" t="inlineStr">
        <is>
          <t>5.csv</t>
        </is>
      </c>
      <c r="J2848" s="24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2" t="n">
        <v>168962836</v>
      </c>
      <c r="H2849" s="22" t="n">
        <v>426</v>
      </c>
      <c r="I2849" s="22" t="inlineStr">
        <is>
          <t>5.csv</t>
        </is>
      </c>
      <c r="J2849" s="22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4" t="n">
        <v>168962379</v>
      </c>
      <c r="H2850" s="24" t="n">
        <v>40940</v>
      </c>
      <c r="I2850" s="24" t="inlineStr">
        <is>
          <t>5.csv</t>
        </is>
      </c>
      <c r="J2850" s="24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2" t="n">
        <v>168962060</v>
      </c>
      <c r="H2851" s="22" t="n">
        <v>3690</v>
      </c>
      <c r="I2851" s="22" t="inlineStr">
        <is>
          <t>7.csv</t>
        </is>
      </c>
      <c r="J2851" s="22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4" t="n">
        <v>168962063</v>
      </c>
      <c r="H2852" s="24" t="n">
        <v>1399</v>
      </c>
      <c r="I2852" s="24" t="inlineStr">
        <is>
          <t>7.csv</t>
        </is>
      </c>
      <c r="J2852" s="24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2" t="n">
        <v>168962068</v>
      </c>
      <c r="H2853" s="22" t="n">
        <v>426</v>
      </c>
      <c r="I2853" s="22" t="inlineStr">
        <is>
          <t>7.csv</t>
        </is>
      </c>
      <c r="J2853" s="22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4" t="n">
        <v>168962060</v>
      </c>
      <c r="H2854" s="24" t="n">
        <v>3690</v>
      </c>
      <c r="I2854" s="24" t="inlineStr">
        <is>
          <t>7.csv</t>
        </is>
      </c>
      <c r="J2854" s="24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2" t="n">
        <v>46111564</v>
      </c>
      <c r="H2855" s="22" t="n">
        <v>41138</v>
      </c>
      <c r="I2855" s="22" t="inlineStr">
        <is>
          <t>7.csv</t>
        </is>
      </c>
      <c r="J2855" s="22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4" t="n">
        <v>168962062</v>
      </c>
      <c r="H2856" s="24" t="n">
        <v>1399</v>
      </c>
      <c r="I2856" s="24" t="inlineStr">
        <is>
          <t>7.csv</t>
        </is>
      </c>
      <c r="J2856" s="24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2" t="n">
        <v>46111562</v>
      </c>
      <c r="H2857" s="22" t="n">
        <v>40742</v>
      </c>
      <c r="I2857" s="22" t="inlineStr">
        <is>
          <t>7.csv</t>
        </is>
      </c>
      <c r="J2857" s="22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4" t="n">
        <v>169010958</v>
      </c>
      <c r="H2858" s="24" t="n">
        <v>1399</v>
      </c>
      <c r="I2858" s="24" t="inlineStr">
        <is>
          <t>7.csv</t>
        </is>
      </c>
      <c r="J2858" s="24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2" t="n">
        <v>46111569</v>
      </c>
      <c r="H2859" s="22" t="n">
        <v>41336</v>
      </c>
      <c r="I2859" s="22" t="inlineStr">
        <is>
          <t>7.csv</t>
        </is>
      </c>
      <c r="J2859" s="22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4" t="n">
        <v>46111564</v>
      </c>
      <c r="H2860" s="24" t="n">
        <v>41138</v>
      </c>
      <c r="I2860" s="24" t="inlineStr">
        <is>
          <t>7.csv</t>
        </is>
      </c>
      <c r="J2860" s="24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2" t="n">
        <v>168982350</v>
      </c>
      <c r="H2861" s="22" t="n">
        <v>41138</v>
      </c>
      <c r="I2861" s="22" t="inlineStr">
        <is>
          <t>7.csv</t>
        </is>
      </c>
      <c r="J2861" s="22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4" t="n">
        <v>168962059</v>
      </c>
      <c r="H2862" s="24" t="n">
        <v>3690</v>
      </c>
      <c r="I2862" s="24" t="inlineStr">
        <is>
          <t>7.csv</t>
        </is>
      </c>
      <c r="J2862" s="24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2" t="n">
        <v>168962063</v>
      </c>
      <c r="H2863" s="22" t="n">
        <v>1399</v>
      </c>
      <c r="I2863" s="22" t="inlineStr">
        <is>
          <t>7.csv</t>
        </is>
      </c>
      <c r="J2863" s="22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4" t="n">
        <v>168963595</v>
      </c>
      <c r="H2864" s="24" t="n">
        <v>3690</v>
      </c>
      <c r="I2864" s="24" t="inlineStr">
        <is>
          <t>7.csv</t>
        </is>
      </c>
      <c r="J2864" s="24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2" t="n">
        <v>168982344</v>
      </c>
      <c r="H2865" s="22" t="n">
        <v>40742</v>
      </c>
      <c r="I2865" s="22" t="inlineStr">
        <is>
          <t>7.csv</t>
        </is>
      </c>
      <c r="J2865" s="22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4" t="n">
        <v>168982347</v>
      </c>
      <c r="H2866" s="24" t="n">
        <v>40940</v>
      </c>
      <c r="I2866" s="24" t="inlineStr">
        <is>
          <t>7.csv</t>
        </is>
      </c>
      <c r="J2866" s="24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2" t="n">
        <v>168962062</v>
      </c>
      <c r="H2867" s="22" t="n">
        <v>1399</v>
      </c>
      <c r="I2867" s="22" t="inlineStr">
        <is>
          <t>7.csv</t>
        </is>
      </c>
      <c r="J2867" s="22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4" t="n">
        <v>169010955</v>
      </c>
      <c r="H2868" s="24" t="n">
        <v>3690</v>
      </c>
      <c r="I2868" s="24" t="inlineStr">
        <is>
          <t>7.csv</t>
        </is>
      </c>
      <c r="J2868" s="24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2" t="n">
        <v>46139218</v>
      </c>
      <c r="H2869" s="22" t="n">
        <v>41336</v>
      </c>
      <c r="I2869" s="22" t="inlineStr">
        <is>
          <t>7.csv</t>
        </is>
      </c>
      <c r="J2869" s="22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4" t="n">
        <v>168982350</v>
      </c>
      <c r="H2870" s="24" t="n">
        <v>41138</v>
      </c>
      <c r="I2870" s="24" t="inlineStr">
        <is>
          <t>7.csv</t>
        </is>
      </c>
      <c r="J2870" s="24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2" t="n">
        <v>46111569</v>
      </c>
      <c r="H2871" s="22" t="n">
        <v>41336</v>
      </c>
      <c r="I2871" s="22" t="inlineStr">
        <is>
          <t>7.csv</t>
        </is>
      </c>
      <c r="J2871" s="22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4" t="n">
        <v>168962379</v>
      </c>
      <c r="H2872" s="24" t="n">
        <v>40940</v>
      </c>
      <c r="I2872" s="24" t="inlineStr">
        <is>
          <t>7.csv</t>
        </is>
      </c>
      <c r="J2872" s="24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2" t="n">
        <v>46111563</v>
      </c>
      <c r="H2873" s="22" t="n">
        <v>40940</v>
      </c>
      <c r="I2873" s="22" t="inlineStr">
        <is>
          <t>7.csv</t>
        </is>
      </c>
      <c r="J2873" s="22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4" t="n">
        <v>168963595</v>
      </c>
      <c r="H2874" s="24" t="n">
        <v>3690</v>
      </c>
      <c r="I2874" s="24" t="inlineStr">
        <is>
          <t>7.csv</t>
        </is>
      </c>
      <c r="J2874" s="24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2" t="n">
        <v>168982344</v>
      </c>
      <c r="H2875" s="22" t="n">
        <v>40742</v>
      </c>
      <c r="I2875" s="22" t="inlineStr">
        <is>
          <t>7.csv</t>
        </is>
      </c>
      <c r="J2875" s="22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4" t="n">
        <v>168962382</v>
      </c>
      <c r="H2876" s="24" t="n">
        <v>41138</v>
      </c>
      <c r="I2876" s="24" t="inlineStr">
        <is>
          <t>7.csv</t>
        </is>
      </c>
      <c r="J2876" s="24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2" t="n">
        <v>168993547</v>
      </c>
      <c r="H2877" s="22" t="n">
        <v>3690</v>
      </c>
      <c r="I2877" s="22" t="inlineStr">
        <is>
          <t>7.csv</t>
        </is>
      </c>
      <c r="J2877" s="22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4" t="n">
        <v>169010955</v>
      </c>
      <c r="H2878" s="24" t="n">
        <v>3690</v>
      </c>
      <c r="I2878" s="24" t="inlineStr">
        <is>
          <t>7.csv</t>
        </is>
      </c>
      <c r="J2878" s="24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2" t="n">
        <v>168962060</v>
      </c>
      <c r="H2879" s="22" t="n">
        <v>3690</v>
      </c>
      <c r="I2879" s="22" t="inlineStr">
        <is>
          <t>7.csv</t>
        </is>
      </c>
      <c r="J2879" s="22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4" t="n">
        <v>168962069</v>
      </c>
      <c r="H2880" s="24" t="n">
        <v>426</v>
      </c>
      <c r="I2880" s="24" t="inlineStr">
        <is>
          <t>7.csv</t>
        </is>
      </c>
      <c r="J2880" s="24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2" t="n">
        <v>168993547</v>
      </c>
      <c r="H2881" s="22" t="n">
        <v>3690</v>
      </c>
      <c r="I2881" s="22" t="inlineStr">
        <is>
          <t>7.csv</t>
        </is>
      </c>
      <c r="J2881" s="22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4" t="n">
        <v>168982344</v>
      </c>
      <c r="H2882" s="24" t="n">
        <v>40742</v>
      </c>
      <c r="I2882" s="24" t="inlineStr">
        <is>
          <t>7.csv</t>
        </is>
      </c>
      <c r="J2882" s="24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2" t="n">
        <v>168982344</v>
      </c>
      <c r="H2883" s="22" t="n">
        <v>40742</v>
      </c>
      <c r="I2883" s="22" t="inlineStr">
        <is>
          <t>7.csv</t>
        </is>
      </c>
      <c r="J2883" s="22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4" t="n">
        <v>168963596</v>
      </c>
      <c r="H2884" s="24" t="n">
        <v>3690</v>
      </c>
      <c r="I2884" s="24" t="inlineStr">
        <is>
          <t>7.csv</t>
        </is>
      </c>
      <c r="J2884" s="24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2" t="n">
        <v>168982344</v>
      </c>
      <c r="H2885" s="22" t="n">
        <v>40742</v>
      </c>
      <c r="I2885" s="22" t="inlineStr">
        <is>
          <t>7.csv</t>
        </is>
      </c>
      <c r="J2885" s="22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4" t="n">
        <v>169009225</v>
      </c>
      <c r="H2886" s="24" t="n">
        <v>40742</v>
      </c>
      <c r="I2886" s="24" t="inlineStr">
        <is>
          <t>7.csv</t>
        </is>
      </c>
      <c r="J2886" s="24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2" t="n">
        <v>46111569</v>
      </c>
      <c r="H2887" s="22" t="n">
        <v>41336</v>
      </c>
      <c r="I2887" s="22" t="inlineStr">
        <is>
          <t>7.csv</t>
        </is>
      </c>
      <c r="J2887" s="22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4" t="n">
        <v>168984138</v>
      </c>
      <c r="H2888" s="24" t="n">
        <v>40940</v>
      </c>
      <c r="I2888" s="24" t="inlineStr">
        <is>
          <t>7.csv</t>
        </is>
      </c>
      <c r="J2888" s="24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2" t="n">
        <v>168963599</v>
      </c>
      <c r="H2889" s="22" t="n">
        <v>1399</v>
      </c>
      <c r="I2889" s="22" t="inlineStr">
        <is>
          <t>7.csv</t>
        </is>
      </c>
      <c r="J2889" s="22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4" t="n">
        <v>168963600</v>
      </c>
      <c r="H2890" s="24" t="n">
        <v>1399</v>
      </c>
      <c r="I2890" s="24" t="inlineStr">
        <is>
          <t>7.csv</t>
        </is>
      </c>
      <c r="J2890" s="24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2" t="n">
        <v>168982344</v>
      </c>
      <c r="H2891" s="22" t="n">
        <v>40742</v>
      </c>
      <c r="I2891" s="22" t="inlineStr">
        <is>
          <t>7.csv</t>
        </is>
      </c>
      <c r="J2891" s="22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4" t="n">
        <v>168982344</v>
      </c>
      <c r="H2892" s="24" t="n">
        <v>40742</v>
      </c>
      <c r="I2892" s="24" t="inlineStr">
        <is>
          <t>7.csv</t>
        </is>
      </c>
      <c r="J2892" s="24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2" t="n">
        <v>168962828</v>
      </c>
      <c r="H2893" s="22" t="n">
        <v>3690</v>
      </c>
      <c r="I2893" s="22" t="inlineStr">
        <is>
          <t>7.csv</t>
        </is>
      </c>
      <c r="J2893" s="22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4" t="n">
        <v>168963600</v>
      </c>
      <c r="H2894" s="24" t="n">
        <v>1399</v>
      </c>
      <c r="I2894" s="24" t="inlineStr">
        <is>
          <t>7.csv</t>
        </is>
      </c>
      <c r="J2894" s="24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2" t="n">
        <v>168963600</v>
      </c>
      <c r="H2895" s="22" t="n">
        <v>1399</v>
      </c>
      <c r="I2895" s="22" t="inlineStr">
        <is>
          <t>7.csv</t>
        </is>
      </c>
      <c r="J2895" s="22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4" t="n">
        <v>168982027</v>
      </c>
      <c r="H2896" s="24" t="n">
        <v>3690</v>
      </c>
      <c r="I2896" s="24" t="inlineStr">
        <is>
          <t>7.csv</t>
        </is>
      </c>
      <c r="J2896" s="24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2" t="n">
        <v>168963600</v>
      </c>
      <c r="H2897" s="22" t="n">
        <v>1399</v>
      </c>
      <c r="I2897" s="22" t="inlineStr">
        <is>
          <t>7.csv</t>
        </is>
      </c>
      <c r="J2897" s="22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4" t="n">
        <v>168962828</v>
      </c>
      <c r="H2898" s="24" t="n">
        <v>3690</v>
      </c>
      <c r="I2898" s="24" t="inlineStr">
        <is>
          <t>7.csv</t>
        </is>
      </c>
      <c r="J2898" s="24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2" t="n">
        <v>168982347</v>
      </c>
      <c r="H2899" s="22" t="n">
        <v>40940</v>
      </c>
      <c r="I2899" s="22" t="inlineStr">
        <is>
          <t>7.csv</t>
        </is>
      </c>
      <c r="J2899" s="22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4" t="n">
        <v>168963596</v>
      </c>
      <c r="H2900" s="24" t="n">
        <v>3690</v>
      </c>
      <c r="I2900" s="24" t="inlineStr">
        <is>
          <t>7.csv</t>
        </is>
      </c>
      <c r="J2900" s="24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2" t="n">
        <v>168982027</v>
      </c>
      <c r="H2901" s="22" t="n">
        <v>3690</v>
      </c>
      <c r="I2901" s="22" t="inlineStr">
        <is>
          <t>7.csv</t>
        </is>
      </c>
      <c r="J2901" s="22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4" t="n">
        <v>168962828</v>
      </c>
      <c r="H2902" s="24" t="n">
        <v>3690</v>
      </c>
      <c r="I2902" s="24" t="inlineStr">
        <is>
          <t>7.csv</t>
        </is>
      </c>
      <c r="J2902" s="24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2" t="n">
        <v>168962831</v>
      </c>
      <c r="H2903" s="22" t="n">
        <v>1399</v>
      </c>
      <c r="I2903" s="22" t="inlineStr">
        <is>
          <t>7.csv</t>
        </is>
      </c>
      <c r="J2903" s="22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4" t="n">
        <v>168984138</v>
      </c>
      <c r="H2904" s="24" t="n">
        <v>40940</v>
      </c>
      <c r="I2904" s="24" t="inlineStr">
        <is>
          <t>7.csv</t>
        </is>
      </c>
      <c r="J2904" s="24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2" t="n">
        <v>168962828</v>
      </c>
      <c r="H2905" s="22" t="n">
        <v>3690</v>
      </c>
      <c r="I2905" s="22" t="inlineStr">
        <is>
          <t>7.csv</t>
        </is>
      </c>
      <c r="J2905" s="22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4" t="n">
        <v>169010956</v>
      </c>
      <c r="H2906" s="24" t="n">
        <v>3690</v>
      </c>
      <c r="I2906" s="24" t="inlineStr">
        <is>
          <t>7.csv</t>
        </is>
      </c>
      <c r="J2906" s="24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2" t="n">
        <v>168963597</v>
      </c>
      <c r="H2907" s="22" t="n">
        <v>3690</v>
      </c>
      <c r="I2907" s="22" t="inlineStr">
        <is>
          <t>7.csv</t>
        </is>
      </c>
      <c r="J2907" s="22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4" t="n">
        <v>168963600</v>
      </c>
      <c r="H2908" s="24" t="n">
        <v>1399</v>
      </c>
      <c r="I2908" s="24" t="inlineStr">
        <is>
          <t>7.csv</t>
        </is>
      </c>
      <c r="J2908" s="24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2" t="n">
        <v>168962837</v>
      </c>
      <c r="H2909" s="22" t="n">
        <v>426</v>
      </c>
      <c r="I2909" s="22" t="inlineStr">
        <is>
          <t>7.csv</t>
        </is>
      </c>
      <c r="J2909" s="22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4" t="n">
        <v>168963599</v>
      </c>
      <c r="H2910" s="24" t="n">
        <v>1399</v>
      </c>
      <c r="I2910" s="24" t="inlineStr">
        <is>
          <t>7.csv</t>
        </is>
      </c>
      <c r="J2910" s="24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2" t="n">
        <v>168963606</v>
      </c>
      <c r="H2911" s="22" t="n">
        <v>426</v>
      </c>
      <c r="I2911" s="22" t="inlineStr">
        <is>
          <t>7.csv</t>
        </is>
      </c>
      <c r="J2911" s="22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4" t="n">
        <v>168963600</v>
      </c>
      <c r="H2912" s="24" t="n">
        <v>1399</v>
      </c>
      <c r="I2912" s="24" t="inlineStr">
        <is>
          <t>7.csv</t>
        </is>
      </c>
      <c r="J2912" s="24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2" t="n">
        <v>168963599</v>
      </c>
      <c r="H2913" s="22" t="n">
        <v>1399</v>
      </c>
      <c r="I2913" s="22" t="inlineStr">
        <is>
          <t>7.csv</t>
        </is>
      </c>
      <c r="J2913" s="22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4" t="n">
        <v>168963597</v>
      </c>
      <c r="H2914" s="24" t="n">
        <v>3690</v>
      </c>
      <c r="I2914" s="24" t="inlineStr">
        <is>
          <t>7.csv</t>
        </is>
      </c>
      <c r="J2914" s="24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2" t="n">
        <v>168984135</v>
      </c>
      <c r="H2915" s="22" t="n">
        <v>40742</v>
      </c>
      <c r="I2915" s="22" t="inlineStr">
        <is>
          <t>7.csv</t>
        </is>
      </c>
      <c r="J2915" s="22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4" t="n">
        <v>168962837</v>
      </c>
      <c r="H2916" s="24" t="n">
        <v>426</v>
      </c>
      <c r="I2916" s="24" t="inlineStr">
        <is>
          <t>7.csv</t>
        </is>
      </c>
      <c r="J2916" s="24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2" t="n">
        <v>168963596</v>
      </c>
      <c r="H2917" s="22" t="n">
        <v>3690</v>
      </c>
      <c r="I2917" s="22" t="inlineStr">
        <is>
          <t>7.csv</t>
        </is>
      </c>
      <c r="J2917" s="22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4" t="n">
        <v>168982350</v>
      </c>
      <c r="H2918" s="24" t="n">
        <v>41138</v>
      </c>
      <c r="I2918" s="24" t="inlineStr">
        <is>
          <t>7.csv</t>
        </is>
      </c>
      <c r="J2918" s="24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2" t="n">
        <v>168962831</v>
      </c>
      <c r="H2919" s="22" t="n">
        <v>1399</v>
      </c>
      <c r="I2919" s="22" t="inlineStr">
        <is>
          <t>7.csv</t>
        </is>
      </c>
      <c r="J2919" s="22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4" t="n">
        <v>168963597</v>
      </c>
      <c r="H2920" s="24" t="n">
        <v>3690</v>
      </c>
      <c r="I2920" s="24" t="inlineStr">
        <is>
          <t>7.csv</t>
        </is>
      </c>
      <c r="J2920" s="24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2" t="n">
        <v>168984138</v>
      </c>
      <c r="H2921" s="22" t="n">
        <v>40940</v>
      </c>
      <c r="I2921" s="22" t="inlineStr">
        <is>
          <t>7.csv</t>
        </is>
      </c>
      <c r="J2921" s="22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4" t="n">
        <v>168963596</v>
      </c>
      <c r="H2922" s="24" t="n">
        <v>3690</v>
      </c>
      <c r="I2922" s="24" t="inlineStr">
        <is>
          <t>7.csv</t>
        </is>
      </c>
      <c r="J2922" s="24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2" t="n">
        <v>168963600</v>
      </c>
      <c r="H2923" s="22" t="n">
        <v>1399</v>
      </c>
      <c r="I2923" s="22" t="inlineStr">
        <is>
          <t>7.csv</t>
        </is>
      </c>
      <c r="J2923" s="22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4" t="n">
        <v>168984135</v>
      </c>
      <c r="H2924" s="24" t="n">
        <v>40742</v>
      </c>
      <c r="I2924" s="24" t="inlineStr">
        <is>
          <t>7.csv</t>
        </is>
      </c>
      <c r="J2924" s="24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2" t="n">
        <v>168962828</v>
      </c>
      <c r="H2925" s="22" t="n">
        <v>3690</v>
      </c>
      <c r="I2925" s="22" t="inlineStr">
        <is>
          <t>7.csv</t>
        </is>
      </c>
      <c r="J2925" s="22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4" t="n">
        <v>168963600</v>
      </c>
      <c r="H2926" s="24" t="n">
        <v>1399</v>
      </c>
      <c r="I2926" s="24" t="inlineStr">
        <is>
          <t>7.csv</t>
        </is>
      </c>
      <c r="J2926" s="24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2" t="n">
        <v>168982350</v>
      </c>
      <c r="H2927" s="22" t="n">
        <v>41138</v>
      </c>
      <c r="I2927" s="22" t="inlineStr">
        <is>
          <t>7.csv</t>
        </is>
      </c>
      <c r="J2927" s="22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4" t="n">
        <v>168982036</v>
      </c>
      <c r="H2928" s="24" t="n">
        <v>426</v>
      </c>
      <c r="I2928" s="24" t="inlineStr">
        <is>
          <t>7.csv</t>
        </is>
      </c>
      <c r="J2928" s="24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2" t="n">
        <v>168963599</v>
      </c>
      <c r="H2929" s="22" t="n">
        <v>1399</v>
      </c>
      <c r="I2929" s="22" t="inlineStr">
        <is>
          <t>7.csv</t>
        </is>
      </c>
      <c r="J2929" s="22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4" t="n">
        <v>168962831</v>
      </c>
      <c r="H2930" s="24" t="n">
        <v>1399</v>
      </c>
      <c r="I2930" s="24" t="inlineStr">
        <is>
          <t>7.csv</t>
        </is>
      </c>
      <c r="J2930" s="24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2" t="n">
        <v>168963600</v>
      </c>
      <c r="H2931" s="22" t="n">
        <v>1399</v>
      </c>
      <c r="I2931" s="22" t="inlineStr">
        <is>
          <t>7.csv</t>
        </is>
      </c>
      <c r="J2931" s="22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4" t="n">
        <v>168984138</v>
      </c>
      <c r="H2932" s="24" t="n">
        <v>40940</v>
      </c>
      <c r="I2932" s="24" t="inlineStr">
        <is>
          <t>7.csv</t>
        </is>
      </c>
      <c r="J2932" s="24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2" t="n">
        <v>168982350</v>
      </c>
      <c r="H2933" s="22" t="n">
        <v>41138</v>
      </c>
      <c r="I2933" s="22" t="inlineStr">
        <is>
          <t>7.csv</t>
        </is>
      </c>
      <c r="J2933" s="22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4" t="n">
        <v>168982344</v>
      </c>
      <c r="H2934" s="24" t="n">
        <v>40742</v>
      </c>
      <c r="I2934" s="24" t="inlineStr">
        <is>
          <t>7.csv</t>
        </is>
      </c>
      <c r="J2934" s="24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2" t="n">
        <v>168963597</v>
      </c>
      <c r="H2935" s="22" t="n">
        <v>3690</v>
      </c>
      <c r="I2935" s="22" t="inlineStr">
        <is>
          <t>7.csv</t>
        </is>
      </c>
      <c r="J2935" s="22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4" t="n">
        <v>168963600</v>
      </c>
      <c r="H2936" s="24" t="n">
        <v>1399</v>
      </c>
      <c r="I2936" s="24" t="inlineStr">
        <is>
          <t>7.csv</t>
        </is>
      </c>
      <c r="J2936" s="24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2" t="n">
        <v>168963597</v>
      </c>
      <c r="H2937" s="22" t="n">
        <v>3690</v>
      </c>
      <c r="I2937" s="22" t="inlineStr">
        <is>
          <t>7.csv</t>
        </is>
      </c>
      <c r="J2937" s="22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4" t="n">
        <v>168982030</v>
      </c>
      <c r="H2938" s="24" t="n">
        <v>1399</v>
      </c>
      <c r="I2938" s="24" t="inlineStr">
        <is>
          <t>7.csv</t>
        </is>
      </c>
      <c r="J2938" s="24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2" t="n">
        <v>168984138</v>
      </c>
      <c r="H2939" s="22" t="n">
        <v>40940</v>
      </c>
      <c r="I2939" s="22" t="inlineStr">
        <is>
          <t>7.csv</t>
        </is>
      </c>
      <c r="J2939" s="22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4" t="n">
        <v>168982030</v>
      </c>
      <c r="H2940" s="24" t="n">
        <v>1399</v>
      </c>
      <c r="I2940" s="24" t="inlineStr">
        <is>
          <t>7.csv</t>
        </is>
      </c>
      <c r="J2940" s="24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2" t="n">
        <v>168982030</v>
      </c>
      <c r="H2941" s="22" t="n">
        <v>1399</v>
      </c>
      <c r="I2941" s="22" t="inlineStr">
        <is>
          <t>7.csv</t>
        </is>
      </c>
      <c r="J2941" s="22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4" t="n">
        <v>168982347</v>
      </c>
      <c r="H2942" s="24" t="n">
        <v>40940</v>
      </c>
      <c r="I2942" s="24" t="inlineStr">
        <is>
          <t>7.csv</t>
        </is>
      </c>
      <c r="J2942" s="24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2" t="n">
        <v>168983369</v>
      </c>
      <c r="H2943" s="22" t="n">
        <v>40742</v>
      </c>
      <c r="I2943" s="22" t="inlineStr">
        <is>
          <t>7.csv</t>
        </is>
      </c>
      <c r="J2943" s="22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4" t="n">
        <v>168982028</v>
      </c>
      <c r="H2944" s="24" t="n">
        <v>3690</v>
      </c>
      <c r="I2944" s="24" t="inlineStr">
        <is>
          <t>7.csv</t>
        </is>
      </c>
      <c r="J2944" s="24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2" t="n">
        <v>168983369</v>
      </c>
      <c r="H2945" s="22" t="n">
        <v>40742</v>
      </c>
      <c r="I2945" s="22" t="inlineStr">
        <is>
          <t>7.csv</t>
        </is>
      </c>
      <c r="J2945" s="22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4" t="n">
        <v>168983310</v>
      </c>
      <c r="H2946" s="24" t="n">
        <v>1399</v>
      </c>
      <c r="I2946" s="24" t="inlineStr">
        <is>
          <t>7.csv</t>
        </is>
      </c>
      <c r="J2946" s="24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2" t="n">
        <v>168982347</v>
      </c>
      <c r="H2947" s="22" t="n">
        <v>40940</v>
      </c>
      <c r="I2947" s="22" t="inlineStr">
        <is>
          <t>7.csv</t>
        </is>
      </c>
      <c r="J2947" s="22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4" t="n">
        <v>168983368</v>
      </c>
      <c r="H2948" s="24" t="n">
        <v>40742</v>
      </c>
      <c r="I2948" s="24" t="inlineStr">
        <is>
          <t>7.csv</t>
        </is>
      </c>
      <c r="J2948" s="24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2" t="n">
        <v>168983369</v>
      </c>
      <c r="H2949" s="22" t="n">
        <v>40742</v>
      </c>
      <c r="I2949" s="22" t="inlineStr">
        <is>
          <t>7.csv</t>
        </is>
      </c>
      <c r="J2949" s="22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4" t="n">
        <v>168983316</v>
      </c>
      <c r="H2950" s="24" t="n">
        <v>426</v>
      </c>
      <c r="I2950" s="24" t="inlineStr">
        <is>
          <t>7.csv</t>
        </is>
      </c>
      <c r="J2950" s="24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2" t="n">
        <v>168983368</v>
      </c>
      <c r="H2951" s="22" t="n">
        <v>40742</v>
      </c>
      <c r="I2951" s="22" t="inlineStr">
        <is>
          <t>7.csv</t>
        </is>
      </c>
      <c r="J2951" s="22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4" t="n">
        <v>168983307</v>
      </c>
      <c r="H2952" s="24" t="n">
        <v>3690</v>
      </c>
      <c r="I2952" s="24" t="inlineStr">
        <is>
          <t>7.csv</t>
        </is>
      </c>
      <c r="J2952" s="24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2" t="n">
        <v>168983374</v>
      </c>
      <c r="H2953" s="22" t="n">
        <v>41138</v>
      </c>
      <c r="I2953" s="22" t="inlineStr">
        <is>
          <t>7.csv</t>
        </is>
      </c>
      <c r="J2953" s="22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4" t="n">
        <v>168983316</v>
      </c>
      <c r="H2954" s="24" t="n">
        <v>426</v>
      </c>
      <c r="I2954" s="24" t="inlineStr">
        <is>
          <t>7.csv</t>
        </is>
      </c>
      <c r="J2954" s="24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2" t="n">
        <v>168984079</v>
      </c>
      <c r="H2955" s="22" t="n">
        <v>1399</v>
      </c>
      <c r="I2955" s="22" t="inlineStr">
        <is>
          <t>7.csv</t>
        </is>
      </c>
      <c r="J2955" s="22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4" t="n">
        <v>168983372</v>
      </c>
      <c r="H2956" s="24" t="n">
        <v>40940</v>
      </c>
      <c r="I2956" s="24" t="inlineStr">
        <is>
          <t>7.csv</t>
        </is>
      </c>
      <c r="J2956" s="24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2" t="n">
        <v>168982285</v>
      </c>
      <c r="H2957" s="22" t="n">
        <v>3690</v>
      </c>
      <c r="I2957" s="22" t="inlineStr">
        <is>
          <t>7.csv</t>
        </is>
      </c>
      <c r="J2957" s="22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4" t="n">
        <v>168982345</v>
      </c>
      <c r="H2958" s="24" t="n">
        <v>40742</v>
      </c>
      <c r="I2958" s="24" t="inlineStr">
        <is>
          <t>7.csv</t>
        </is>
      </c>
      <c r="J2958" s="24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2" t="n">
        <v>168982345</v>
      </c>
      <c r="H2959" s="22" t="n">
        <v>40742</v>
      </c>
      <c r="I2959" s="22" t="inlineStr">
        <is>
          <t>7.csv</t>
        </is>
      </c>
      <c r="J2959" s="22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4" t="n">
        <v>168983308</v>
      </c>
      <c r="H2960" s="24" t="n">
        <v>3690</v>
      </c>
      <c r="I2960" s="24" t="inlineStr">
        <is>
          <t>7.csv</t>
        </is>
      </c>
      <c r="J2960" s="24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2" t="n">
        <v>168984076</v>
      </c>
      <c r="H2961" s="22" t="n">
        <v>3690</v>
      </c>
      <c r="I2961" s="22" t="inlineStr">
        <is>
          <t>7.csv</t>
        </is>
      </c>
      <c r="J2961" s="22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4" t="n">
        <v>168983372</v>
      </c>
      <c r="H2962" s="24" t="n">
        <v>40940</v>
      </c>
      <c r="I2962" s="24" t="inlineStr">
        <is>
          <t>7.csv</t>
        </is>
      </c>
      <c r="J2962" s="24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2" t="n">
        <v>168984079</v>
      </c>
      <c r="H2963" s="22" t="n">
        <v>1399</v>
      </c>
      <c r="I2963" s="22" t="inlineStr">
        <is>
          <t>7.csv</t>
        </is>
      </c>
      <c r="J2963" s="22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4" t="n">
        <v>168982348</v>
      </c>
      <c r="H2964" s="24" t="n">
        <v>40940</v>
      </c>
      <c r="I2964" s="24" t="inlineStr">
        <is>
          <t>7.csv</t>
        </is>
      </c>
      <c r="J2964" s="24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2" t="n">
        <v>168983312</v>
      </c>
      <c r="H2965" s="22" t="n">
        <v>1399</v>
      </c>
      <c r="I2965" s="22" t="inlineStr">
        <is>
          <t>7.csv</t>
        </is>
      </c>
      <c r="J2965" s="22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4" t="n">
        <v>168984076</v>
      </c>
      <c r="H2966" s="24" t="n">
        <v>3690</v>
      </c>
      <c r="I2966" s="24" t="inlineStr">
        <is>
          <t>7.csv</t>
        </is>
      </c>
      <c r="J2966" s="24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2" t="n">
        <v>168983371</v>
      </c>
      <c r="H2967" s="22" t="n">
        <v>40940</v>
      </c>
      <c r="I2967" s="22" t="inlineStr">
        <is>
          <t>7.csv</t>
        </is>
      </c>
      <c r="J2967" s="22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4" t="n">
        <v>168983317</v>
      </c>
      <c r="H2968" s="24" t="n">
        <v>426</v>
      </c>
      <c r="I2968" s="24" t="inlineStr">
        <is>
          <t>7.csv</t>
        </is>
      </c>
      <c r="J2968" s="24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2" t="n">
        <v>168982292</v>
      </c>
      <c r="H2969" s="22" t="n">
        <v>426</v>
      </c>
      <c r="I2969" s="22" t="inlineStr">
        <is>
          <t>7.csv</t>
        </is>
      </c>
      <c r="J2969" s="22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4" t="n">
        <v>168982286</v>
      </c>
      <c r="H2970" s="24" t="n">
        <v>1399</v>
      </c>
      <c r="I2970" s="24" t="inlineStr">
        <is>
          <t>7.csv</t>
        </is>
      </c>
      <c r="J2970" s="24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2" t="n">
        <v>168982351</v>
      </c>
      <c r="H2971" s="22" t="n">
        <v>41138</v>
      </c>
      <c r="I2971" s="22" t="inlineStr">
        <is>
          <t>7.csv</t>
        </is>
      </c>
      <c r="J2971" s="22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4" t="n">
        <v>168983375</v>
      </c>
      <c r="H2972" s="24" t="n">
        <v>41138</v>
      </c>
      <c r="I2972" s="24" t="inlineStr">
        <is>
          <t>7.csv</t>
        </is>
      </c>
      <c r="J2972" s="24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2" t="n">
        <v>168982539</v>
      </c>
      <c r="H2973" s="22" t="n">
        <v>3690</v>
      </c>
      <c r="I2973" s="22" t="inlineStr">
        <is>
          <t>7.csv</t>
        </is>
      </c>
      <c r="J2973" s="22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4" t="n">
        <v>168982351</v>
      </c>
      <c r="H2974" s="24" t="n">
        <v>41138</v>
      </c>
      <c r="I2974" s="24" t="inlineStr">
        <is>
          <t>7.csv</t>
        </is>
      </c>
      <c r="J2974" s="24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2" t="n">
        <v>168982351</v>
      </c>
      <c r="H2975" s="22" t="n">
        <v>41138</v>
      </c>
      <c r="I2975" s="22" t="inlineStr">
        <is>
          <t>7.csv</t>
        </is>
      </c>
      <c r="J2975" s="22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4" t="n">
        <v>168982286</v>
      </c>
      <c r="H2976" s="24" t="n">
        <v>1399</v>
      </c>
      <c r="I2976" s="24" t="inlineStr">
        <is>
          <t>7.csv</t>
        </is>
      </c>
      <c r="J2976" s="24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2" t="n">
        <v>168983318</v>
      </c>
      <c r="H2977" s="22" t="n">
        <v>426</v>
      </c>
      <c r="I2977" s="22" t="inlineStr">
        <is>
          <t>7.csv</t>
        </is>
      </c>
      <c r="J2977" s="22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4" t="n">
        <v>168983368</v>
      </c>
      <c r="H2978" s="24" t="n">
        <v>40742</v>
      </c>
      <c r="I2978" s="24" t="inlineStr">
        <is>
          <t>7.csv</t>
        </is>
      </c>
      <c r="J2978" s="24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2" t="n">
        <v>168984140</v>
      </c>
      <c r="H2979" s="22" t="n">
        <v>40940</v>
      </c>
      <c r="I2979" s="22" t="inlineStr">
        <is>
          <t>7.csv</t>
        </is>
      </c>
      <c r="J2979" s="22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4" t="n">
        <v>168984137</v>
      </c>
      <c r="H2980" s="24" t="n">
        <v>40742</v>
      </c>
      <c r="I2980" s="24" t="inlineStr">
        <is>
          <t>7.csv</t>
        </is>
      </c>
      <c r="J2980" s="24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2" t="n">
        <v>168984084</v>
      </c>
      <c r="H2981" s="22" t="n">
        <v>426</v>
      </c>
      <c r="I2981" s="22" t="inlineStr">
        <is>
          <t>7.csv</t>
        </is>
      </c>
      <c r="J2981" s="22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4" t="n">
        <v>168982348</v>
      </c>
      <c r="H2982" s="24" t="n">
        <v>40940</v>
      </c>
      <c r="I2982" s="24" t="inlineStr">
        <is>
          <t>7.csv</t>
        </is>
      </c>
      <c r="J2982" s="24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2" t="n">
        <v>168984137</v>
      </c>
      <c r="H2983" s="22" t="n">
        <v>40742</v>
      </c>
      <c r="I2983" s="22" t="inlineStr">
        <is>
          <t>7.csv</t>
        </is>
      </c>
      <c r="J2983" s="22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4" t="n">
        <v>168984076</v>
      </c>
      <c r="H2984" s="24" t="n">
        <v>3690</v>
      </c>
      <c r="I2984" s="24" t="inlineStr">
        <is>
          <t>7.csv</t>
        </is>
      </c>
      <c r="J2984" s="24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2" t="n">
        <v>168984135</v>
      </c>
      <c r="H2985" s="22" t="n">
        <v>40742</v>
      </c>
      <c r="I2985" s="22" t="inlineStr">
        <is>
          <t>7.csv</t>
        </is>
      </c>
      <c r="J2985" s="22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4" t="n">
        <v>168984075</v>
      </c>
      <c r="H2986" s="24" t="n">
        <v>3690</v>
      </c>
      <c r="I2986" s="24" t="inlineStr">
        <is>
          <t>7.csv</t>
        </is>
      </c>
      <c r="J2986" s="24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2" t="n">
        <v>168982345</v>
      </c>
      <c r="H2987" s="22" t="n">
        <v>40742</v>
      </c>
      <c r="I2987" s="22" t="inlineStr">
        <is>
          <t>7.csv</t>
        </is>
      </c>
      <c r="J2987" s="22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4" t="n">
        <v>168984140</v>
      </c>
      <c r="H2988" s="24" t="n">
        <v>40940</v>
      </c>
      <c r="I2988" s="24" t="inlineStr">
        <is>
          <t>7.csv</t>
        </is>
      </c>
      <c r="J2988" s="24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2" t="n">
        <v>168984140</v>
      </c>
      <c r="H2989" s="22" t="n">
        <v>40940</v>
      </c>
      <c r="I2989" s="22" t="inlineStr">
        <is>
          <t>7.csv</t>
        </is>
      </c>
      <c r="J2989" s="22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4" t="n">
        <v>168984140</v>
      </c>
      <c r="H2990" s="24" t="n">
        <v>40940</v>
      </c>
      <c r="I2990" s="24" t="inlineStr">
        <is>
          <t>7.csv</t>
        </is>
      </c>
      <c r="J2990" s="24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2" t="n">
        <v>168982541</v>
      </c>
      <c r="H2991" s="22" t="n">
        <v>3690</v>
      </c>
      <c r="I2991" s="22" t="inlineStr">
        <is>
          <t>7.csv</t>
        </is>
      </c>
      <c r="J2991" s="22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4" t="n">
        <v>168984140</v>
      </c>
      <c r="H2992" s="24" t="n">
        <v>40940</v>
      </c>
      <c r="I2992" s="24" t="inlineStr">
        <is>
          <t>7.csv</t>
        </is>
      </c>
      <c r="J2992" s="24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2" t="n">
        <v>168982541</v>
      </c>
      <c r="H2993" s="22" t="n">
        <v>3690</v>
      </c>
      <c r="I2993" s="22" t="inlineStr">
        <is>
          <t>7.csv</t>
        </is>
      </c>
      <c r="J2993" s="22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4" t="n">
        <v>168984135</v>
      </c>
      <c r="H2994" s="24" t="n">
        <v>40742</v>
      </c>
      <c r="I2994" s="24" t="inlineStr">
        <is>
          <t>7.csv</t>
        </is>
      </c>
      <c r="J2994" s="24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2" t="n">
        <v>168982285</v>
      </c>
      <c r="H2995" s="22" t="n">
        <v>3690</v>
      </c>
      <c r="I2995" s="22" t="inlineStr">
        <is>
          <t>7.csv</t>
        </is>
      </c>
      <c r="J2995" s="22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4" t="n">
        <v>168982348</v>
      </c>
      <c r="H2996" s="24" t="n">
        <v>40940</v>
      </c>
      <c r="I2996" s="24" t="inlineStr">
        <is>
          <t>7.csv</t>
        </is>
      </c>
      <c r="J2996" s="24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2" t="n">
        <v>168984140</v>
      </c>
      <c r="H2997" s="22" t="n">
        <v>40940</v>
      </c>
      <c r="I2997" s="22" t="inlineStr">
        <is>
          <t>7.csv</t>
        </is>
      </c>
      <c r="J2997" s="22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4" t="n">
        <v>168984138</v>
      </c>
      <c r="H2998" s="24" t="n">
        <v>40940</v>
      </c>
      <c r="I2998" s="24" t="inlineStr">
        <is>
          <t>7.csv</t>
        </is>
      </c>
      <c r="J2998" s="24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2" t="n">
        <v>169011215</v>
      </c>
      <c r="H2999" s="22" t="n">
        <v>1399</v>
      </c>
      <c r="I2999" s="22" t="inlineStr">
        <is>
          <t>7.csv</t>
        </is>
      </c>
      <c r="J2999" s="22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4" t="n">
        <v>168984138</v>
      </c>
      <c r="H3000" s="24" t="n">
        <v>40940</v>
      </c>
      <c r="I3000" s="24" t="inlineStr">
        <is>
          <t>7.csv</t>
        </is>
      </c>
      <c r="J3000" s="24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2" t="n">
        <v>169003535</v>
      </c>
      <c r="H3001" s="22" t="n">
        <v>1399</v>
      </c>
      <c r="I3001" s="22" t="inlineStr">
        <is>
          <t>7.csv</t>
        </is>
      </c>
      <c r="J3001" s="22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4" t="n">
        <v>168984141</v>
      </c>
      <c r="H3002" s="24" t="n">
        <v>41138</v>
      </c>
      <c r="I3002" s="24" t="inlineStr">
        <is>
          <t>7.csv</t>
        </is>
      </c>
      <c r="J3002" s="24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2" t="n">
        <v>168982287</v>
      </c>
      <c r="H3003" s="22" t="n">
        <v>1399</v>
      </c>
      <c r="I3003" s="22" t="inlineStr">
        <is>
          <t>7.csv</t>
        </is>
      </c>
      <c r="J3003" s="22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4" t="n">
        <v>168982292</v>
      </c>
      <c r="H3004" s="24" t="n">
        <v>426</v>
      </c>
      <c r="I3004" s="24" t="inlineStr">
        <is>
          <t>7.csv</t>
        </is>
      </c>
      <c r="J3004" s="24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2" t="n">
        <v>169003532</v>
      </c>
      <c r="H3005" s="22" t="n">
        <v>3690</v>
      </c>
      <c r="I3005" s="22" t="inlineStr">
        <is>
          <t>7.csv</t>
        </is>
      </c>
      <c r="J3005" s="22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4" t="n">
        <v>168984140</v>
      </c>
      <c r="H3006" s="24" t="n">
        <v>40940</v>
      </c>
      <c r="I3006" s="24" t="inlineStr">
        <is>
          <t>7.csv</t>
        </is>
      </c>
      <c r="J3006" s="24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2" t="n">
        <v>169003535</v>
      </c>
      <c r="H3007" s="22" t="n">
        <v>1399</v>
      </c>
      <c r="I3007" s="22" t="inlineStr">
        <is>
          <t>7.csv</t>
        </is>
      </c>
      <c r="J3007" s="22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4" t="n">
        <v>168984141</v>
      </c>
      <c r="H3008" s="24" t="n">
        <v>41138</v>
      </c>
      <c r="I3008" s="24" t="inlineStr">
        <is>
          <t>7.csv</t>
        </is>
      </c>
      <c r="J3008" s="24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2" t="n">
        <v>168982550</v>
      </c>
      <c r="H3009" s="22" t="n">
        <v>426</v>
      </c>
      <c r="I3009" s="22" t="inlineStr">
        <is>
          <t>7.csv</t>
        </is>
      </c>
      <c r="J3009" s="22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4" t="n">
        <v>168984086</v>
      </c>
      <c r="H3010" s="24" t="n">
        <v>426</v>
      </c>
      <c r="I3010" s="24" t="inlineStr">
        <is>
          <t>7.csv</t>
        </is>
      </c>
      <c r="J3010" s="24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2" t="n">
        <v>168981269</v>
      </c>
      <c r="H3011" s="22" t="n">
        <v>426</v>
      </c>
      <c r="I3011" s="22" t="inlineStr">
        <is>
          <t>7.csv</t>
        </is>
      </c>
      <c r="J3011" s="22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4" t="n">
        <v>169003533</v>
      </c>
      <c r="H3012" s="24" t="n">
        <v>3690</v>
      </c>
      <c r="I3012" s="24" t="inlineStr">
        <is>
          <t>7.csv</t>
        </is>
      </c>
      <c r="J3012" s="24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2" t="n">
        <v>168983369</v>
      </c>
      <c r="H3013" s="22" t="n">
        <v>40742</v>
      </c>
      <c r="I3013" s="22" t="inlineStr">
        <is>
          <t>7.csv</t>
        </is>
      </c>
      <c r="J3013" s="22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4" t="n">
        <v>197133332</v>
      </c>
      <c r="H3014" s="24" t="n">
        <v>426</v>
      </c>
      <c r="I3014" s="24" t="inlineStr">
        <is>
          <t>7.csv</t>
        </is>
      </c>
      <c r="J3014" s="24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2" t="n">
        <v>169011213</v>
      </c>
      <c r="H3015" s="22" t="n">
        <v>3690</v>
      </c>
      <c r="I3015" s="22" t="inlineStr">
        <is>
          <t>7.csv</t>
        </is>
      </c>
      <c r="J3015" s="22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4" t="n">
        <v>197124884</v>
      </c>
      <c r="H3016" s="24" t="n">
        <v>426</v>
      </c>
      <c r="I3016" s="24" t="inlineStr">
        <is>
          <t>7.csv</t>
        </is>
      </c>
      <c r="J3016" s="24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2" t="n">
        <v>169011213</v>
      </c>
      <c r="H3017" s="22" t="n">
        <v>3690</v>
      </c>
      <c r="I3017" s="22" t="inlineStr">
        <is>
          <t>7.csv</t>
        </is>
      </c>
      <c r="J3017" s="22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4" t="n">
        <v>169011214</v>
      </c>
      <c r="H3018" s="24" t="n">
        <v>1399</v>
      </c>
      <c r="I3018" s="24" t="inlineStr">
        <is>
          <t>7.csv</t>
        </is>
      </c>
      <c r="J3018" s="24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2" t="n">
        <v>169011211</v>
      </c>
      <c r="H3019" s="22" t="n">
        <v>3690</v>
      </c>
      <c r="I3019" s="22" t="inlineStr">
        <is>
          <t>7.csv</t>
        </is>
      </c>
      <c r="J3019" s="22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4" t="n">
        <v>169013519</v>
      </c>
      <c r="H3020" s="24" t="n">
        <v>1399</v>
      </c>
      <c r="I3020" s="24" t="inlineStr">
        <is>
          <t>7.csv</t>
        </is>
      </c>
      <c r="J3020" s="24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2" t="n">
        <v>168981261</v>
      </c>
      <c r="H3021" s="22" t="n">
        <v>3690</v>
      </c>
      <c r="I3021" s="22" t="inlineStr">
        <is>
          <t>7.csv</t>
        </is>
      </c>
      <c r="J3021" s="22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4" t="n">
        <v>168983372</v>
      </c>
      <c r="H3022" s="24" t="n">
        <v>40940</v>
      </c>
      <c r="I3022" s="24" t="inlineStr">
        <is>
          <t>7.csv</t>
        </is>
      </c>
      <c r="J3022" s="24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2" t="n">
        <v>169013519</v>
      </c>
      <c r="H3023" s="22" t="n">
        <v>1399</v>
      </c>
      <c r="I3023" s="22" t="inlineStr">
        <is>
          <t>7.csv</t>
        </is>
      </c>
      <c r="J3023" s="22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4" t="n">
        <v>169013516</v>
      </c>
      <c r="H3024" s="24" t="n">
        <v>3690</v>
      </c>
      <c r="I3024" s="24" t="inlineStr">
        <is>
          <t>7.csv</t>
        </is>
      </c>
      <c r="J3024" s="24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2" t="n">
        <v>168983375</v>
      </c>
      <c r="H3025" s="22" t="n">
        <v>41138</v>
      </c>
      <c r="I3025" s="22" t="inlineStr">
        <is>
          <t>7.csv</t>
        </is>
      </c>
      <c r="J3025" s="22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4" t="n">
        <v>168981263</v>
      </c>
      <c r="H3026" s="24" t="n">
        <v>1399</v>
      </c>
      <c r="I3026" s="24" t="inlineStr">
        <is>
          <t>7.csv</t>
        </is>
      </c>
      <c r="J3026" s="24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2" t="n">
        <v>168983115</v>
      </c>
      <c r="H3027" s="22" t="n">
        <v>40940</v>
      </c>
      <c r="I3027" s="22" t="inlineStr">
        <is>
          <t>7.csv</t>
        </is>
      </c>
      <c r="J3027" s="22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4" t="n">
        <v>168983372</v>
      </c>
      <c r="H3028" s="24" t="n">
        <v>40940</v>
      </c>
      <c r="I3028" s="24" t="inlineStr">
        <is>
          <t>7.csv</t>
        </is>
      </c>
      <c r="J3028" s="24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2" t="n">
        <v>169013524</v>
      </c>
      <c r="H3029" s="22" t="n">
        <v>426</v>
      </c>
      <c r="I3029" s="22" t="inlineStr">
        <is>
          <t>7.csv</t>
        </is>
      </c>
      <c r="J3029" s="22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4" t="n">
        <v>168981261</v>
      </c>
      <c r="H3030" s="24" t="n">
        <v>3690</v>
      </c>
      <c r="I3030" s="24" t="inlineStr">
        <is>
          <t>7.csv</t>
        </is>
      </c>
      <c r="J3030" s="24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2" t="n">
        <v>168981262</v>
      </c>
      <c r="H3031" s="22" t="n">
        <v>1399</v>
      </c>
      <c r="I3031" s="22" t="inlineStr">
        <is>
          <t>7.csv</t>
        </is>
      </c>
      <c r="J3031" s="22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4" t="n">
        <v>169013515</v>
      </c>
      <c r="H3032" s="24" t="n">
        <v>3690</v>
      </c>
      <c r="I3032" s="24" t="inlineStr">
        <is>
          <t>7.csv</t>
        </is>
      </c>
      <c r="J3032" s="24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2" t="n">
        <v>168983115</v>
      </c>
      <c r="H3033" s="22" t="n">
        <v>40940</v>
      </c>
      <c r="I3033" s="22" t="inlineStr">
        <is>
          <t>7.csv</t>
        </is>
      </c>
      <c r="J3033" s="22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4" t="n">
        <v>197127435</v>
      </c>
      <c r="H3034" s="24" t="n">
        <v>3690</v>
      </c>
      <c r="I3034" s="24" t="inlineStr">
        <is>
          <t>7.csv</t>
        </is>
      </c>
      <c r="J3034" s="24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2" t="n">
        <v>169013524</v>
      </c>
      <c r="H3035" s="22" t="n">
        <v>426</v>
      </c>
      <c r="I3035" s="22" t="inlineStr">
        <is>
          <t>7.csv</t>
        </is>
      </c>
      <c r="J3035" s="22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4" t="n">
        <v>169013517</v>
      </c>
      <c r="H3036" s="24" t="n">
        <v>3690</v>
      </c>
      <c r="I3036" s="24" t="inlineStr">
        <is>
          <t>7.csv</t>
        </is>
      </c>
      <c r="J3036" s="24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2" t="n">
        <v>169013524</v>
      </c>
      <c r="H3037" s="22" t="n">
        <v>426</v>
      </c>
      <c r="I3037" s="22" t="inlineStr">
        <is>
          <t>7.csv</t>
        </is>
      </c>
      <c r="J3037" s="22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4" t="n">
        <v>169013517</v>
      </c>
      <c r="H3038" s="24" t="n">
        <v>3690</v>
      </c>
      <c r="I3038" s="24" t="inlineStr">
        <is>
          <t>7.csv</t>
        </is>
      </c>
      <c r="J3038" s="24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2" t="n">
        <v>168981261</v>
      </c>
      <c r="H3039" s="22" t="n">
        <v>3690</v>
      </c>
      <c r="I3039" s="22" t="inlineStr">
        <is>
          <t>7.csv</t>
        </is>
      </c>
      <c r="J3039" s="22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4" t="n">
        <v>169013515</v>
      </c>
      <c r="H3040" s="24" t="n">
        <v>3690</v>
      </c>
      <c r="I3040" s="24" t="inlineStr">
        <is>
          <t>7.csv</t>
        </is>
      </c>
      <c r="J3040" s="24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2" t="n">
        <v>168998677</v>
      </c>
      <c r="H3041" s="22" t="n">
        <v>426</v>
      </c>
      <c r="I3041" s="22" t="inlineStr">
        <is>
          <t>7.csv</t>
        </is>
      </c>
      <c r="J3041" s="22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4" t="n">
        <v>169013524</v>
      </c>
      <c r="H3042" s="24" t="n">
        <v>426</v>
      </c>
      <c r="I3042" s="24" t="inlineStr">
        <is>
          <t>7.csv</t>
        </is>
      </c>
      <c r="J3042" s="24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2" t="n">
        <v>168998670</v>
      </c>
      <c r="H3043" s="22" t="n">
        <v>1399</v>
      </c>
      <c r="I3043" s="22" t="inlineStr">
        <is>
          <t>7.csv</t>
        </is>
      </c>
      <c r="J3043" s="22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4" t="n">
        <v>168998668</v>
      </c>
      <c r="H3044" s="24" t="n">
        <v>3690</v>
      </c>
      <c r="I3044" s="24" t="inlineStr">
        <is>
          <t>7.csv</t>
        </is>
      </c>
      <c r="J3044" s="24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2" t="n">
        <v>197137675</v>
      </c>
      <c r="H3045" s="22" t="n">
        <v>3690</v>
      </c>
      <c r="I3045" s="22" t="inlineStr">
        <is>
          <t>7.csv</t>
        </is>
      </c>
      <c r="J3045" s="22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4" t="n">
        <v>168983369</v>
      </c>
      <c r="H3046" s="24" t="n">
        <v>40742</v>
      </c>
      <c r="I3046" s="24" t="inlineStr">
        <is>
          <t>7.csv</t>
        </is>
      </c>
      <c r="J3046" s="24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2" t="n">
        <v>197138443</v>
      </c>
      <c r="H3047" s="22" t="n">
        <v>3690</v>
      </c>
      <c r="I3047" s="22" t="inlineStr">
        <is>
          <t>7.csv</t>
        </is>
      </c>
      <c r="J3047" s="22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4" t="n">
        <v>168981261</v>
      </c>
      <c r="H3048" s="24" t="n">
        <v>3690</v>
      </c>
      <c r="I3048" s="24" t="inlineStr">
        <is>
          <t>7.csv</t>
        </is>
      </c>
      <c r="J3048" s="24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2" t="n">
        <v>168998671</v>
      </c>
      <c r="H3049" s="22" t="n">
        <v>1399</v>
      </c>
      <c r="I3049" s="22" t="inlineStr">
        <is>
          <t>7.csv</t>
        </is>
      </c>
      <c r="J3049" s="22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4" t="n">
        <v>168998668</v>
      </c>
      <c r="H3050" s="24" t="n">
        <v>3690</v>
      </c>
      <c r="I3050" s="24" t="inlineStr">
        <is>
          <t>7.csv</t>
        </is>
      </c>
      <c r="J3050" s="24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2" t="n">
        <v>168998670</v>
      </c>
      <c r="H3051" s="22" t="n">
        <v>1399</v>
      </c>
      <c r="I3051" s="22" t="inlineStr">
        <is>
          <t>7.csv</t>
        </is>
      </c>
      <c r="J3051" s="22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4" t="n">
        <v>168998672</v>
      </c>
      <c r="H3052" s="24" t="n">
        <v>1399</v>
      </c>
      <c r="I3052" s="24" t="inlineStr">
        <is>
          <t>7.csv</t>
        </is>
      </c>
      <c r="J3052" s="24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2" t="n">
        <v>168980748</v>
      </c>
      <c r="H3053" s="22" t="n">
        <v>3690</v>
      </c>
      <c r="I3053" s="22" t="inlineStr">
        <is>
          <t>7.csv</t>
        </is>
      </c>
      <c r="J3053" s="22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4" t="n">
        <v>168980757</v>
      </c>
      <c r="H3054" s="24" t="n">
        <v>426</v>
      </c>
      <c r="I3054" s="24" t="inlineStr">
        <is>
          <t>7.csv</t>
        </is>
      </c>
      <c r="J3054" s="24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2" t="n">
        <v>168980751</v>
      </c>
      <c r="H3055" s="22" t="n">
        <v>1399</v>
      </c>
      <c r="I3055" s="22" t="inlineStr">
        <is>
          <t>7.csv</t>
        </is>
      </c>
      <c r="J3055" s="22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4" t="n">
        <v>168980749</v>
      </c>
      <c r="H3056" s="24" t="n">
        <v>3690</v>
      </c>
      <c r="I3056" s="24" t="inlineStr">
        <is>
          <t>7.csv</t>
        </is>
      </c>
      <c r="J3056" s="24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2" t="n">
        <v>168980749</v>
      </c>
      <c r="H3057" s="22" t="n">
        <v>3690</v>
      </c>
      <c r="I3057" s="22" t="inlineStr">
        <is>
          <t>7.csv</t>
        </is>
      </c>
      <c r="J3057" s="22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4" t="n">
        <v>168980751</v>
      </c>
      <c r="H3058" s="24" t="n">
        <v>1399</v>
      </c>
      <c r="I3058" s="24" t="inlineStr">
        <is>
          <t>7.csv</t>
        </is>
      </c>
      <c r="J3058" s="24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2" t="n">
        <v>168980757</v>
      </c>
      <c r="H3059" s="22" t="n">
        <v>426</v>
      </c>
      <c r="I3059" s="22" t="inlineStr">
        <is>
          <t>7.csv</t>
        </is>
      </c>
      <c r="J3059" s="22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4" t="n">
        <v>169014284</v>
      </c>
      <c r="H3060" s="24" t="n">
        <v>3690</v>
      </c>
      <c r="I3060" s="24" t="inlineStr">
        <is>
          <t>7.csv</t>
        </is>
      </c>
      <c r="J3060" s="24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2" t="n">
        <v>169014288</v>
      </c>
      <c r="H3061" s="22" t="n">
        <v>1399</v>
      </c>
      <c r="I3061" s="22" t="inlineStr">
        <is>
          <t>7.csv</t>
        </is>
      </c>
      <c r="J3061" s="22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4" t="n">
        <v>168980747</v>
      </c>
      <c r="H3062" s="24" t="n">
        <v>3690</v>
      </c>
      <c r="I3062" s="24" t="inlineStr">
        <is>
          <t>7.csv</t>
        </is>
      </c>
      <c r="J3062" s="24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2" t="n">
        <v>168980749</v>
      </c>
      <c r="H3063" s="22" t="n">
        <v>3690</v>
      </c>
      <c r="I3063" s="22" t="inlineStr">
        <is>
          <t>7.csv</t>
        </is>
      </c>
      <c r="J3063" s="22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4" t="n">
        <v>168980749</v>
      </c>
      <c r="H3064" s="24" t="n">
        <v>3690</v>
      </c>
      <c r="I3064" s="24" t="inlineStr">
        <is>
          <t>7.csv</t>
        </is>
      </c>
      <c r="J3064" s="24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2" t="n">
        <v>168975380</v>
      </c>
      <c r="H3065" s="22" t="n">
        <v>426</v>
      </c>
      <c r="I3065" s="22" t="inlineStr">
        <is>
          <t>7.csv</t>
        </is>
      </c>
      <c r="J3065" s="22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4" t="n">
        <v>168975374</v>
      </c>
      <c r="H3066" s="24" t="n">
        <v>1399</v>
      </c>
      <c r="I3066" s="24" t="inlineStr">
        <is>
          <t>7.csv</t>
        </is>
      </c>
      <c r="J3066" s="24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2" t="n">
        <v>169014283</v>
      </c>
      <c r="H3067" s="22" t="n">
        <v>3690</v>
      </c>
      <c r="I3067" s="22" t="inlineStr">
        <is>
          <t>7.csv</t>
        </is>
      </c>
      <c r="J3067" s="22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4" t="n">
        <v>169014283</v>
      </c>
      <c r="H3068" s="24" t="n">
        <v>3690</v>
      </c>
      <c r="I3068" s="24" t="inlineStr">
        <is>
          <t>7.csv</t>
        </is>
      </c>
      <c r="J3068" s="24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2" t="n">
        <v>168980749</v>
      </c>
      <c r="H3069" s="22" t="n">
        <v>3690</v>
      </c>
      <c r="I3069" s="22" t="inlineStr">
        <is>
          <t>7.csv</t>
        </is>
      </c>
      <c r="J3069" s="22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4" t="n">
        <v>168976917</v>
      </c>
      <c r="H3070" s="24" t="n">
        <v>426</v>
      </c>
      <c r="I3070" s="24" t="inlineStr">
        <is>
          <t>7.csv</t>
        </is>
      </c>
      <c r="J3070" s="24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2" t="n">
        <v>168976917</v>
      </c>
      <c r="H3071" s="22" t="n">
        <v>426</v>
      </c>
      <c r="I3071" s="22" t="inlineStr">
        <is>
          <t>7.csv</t>
        </is>
      </c>
      <c r="J3071" s="22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4" t="n">
        <v>168980754</v>
      </c>
      <c r="H3072" s="24" t="n">
        <v>1399</v>
      </c>
      <c r="I3072" s="24" t="inlineStr">
        <is>
          <t>7.csv</t>
        </is>
      </c>
      <c r="J3072" s="24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2" t="n">
        <v>168975375</v>
      </c>
      <c r="H3073" s="22" t="n">
        <v>1399</v>
      </c>
      <c r="I3073" s="22" t="inlineStr">
        <is>
          <t>7.csv</t>
        </is>
      </c>
      <c r="J3073" s="22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4" t="n">
        <v>168975375</v>
      </c>
      <c r="H3074" s="24" t="n">
        <v>1399</v>
      </c>
      <c r="I3074" s="24" t="inlineStr">
        <is>
          <t>7.csv</t>
        </is>
      </c>
      <c r="J3074" s="24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2" t="n">
        <v>168975380</v>
      </c>
      <c r="H3075" s="22" t="n">
        <v>426</v>
      </c>
      <c r="I3075" s="22" t="inlineStr">
        <is>
          <t>7.csv</t>
        </is>
      </c>
      <c r="J3075" s="22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4" t="n">
        <v>168975374</v>
      </c>
      <c r="H3076" s="24" t="n">
        <v>1399</v>
      </c>
      <c r="I3076" s="24" t="inlineStr">
        <is>
          <t>7.csv</t>
        </is>
      </c>
      <c r="J3076" s="24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2" t="n">
        <v>168998932</v>
      </c>
      <c r="H3077" s="22" t="n">
        <v>426</v>
      </c>
      <c r="I3077" s="22" t="inlineStr">
        <is>
          <t>7.csv</t>
        </is>
      </c>
      <c r="J3077" s="22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4" t="n">
        <v>168976967</v>
      </c>
      <c r="H3078" s="24" t="n">
        <v>40742</v>
      </c>
      <c r="I3078" s="24" t="inlineStr">
        <is>
          <t>7.csv</t>
        </is>
      </c>
      <c r="J3078" s="24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2" t="n">
        <v>168976917</v>
      </c>
      <c r="H3079" s="22" t="n">
        <v>426</v>
      </c>
      <c r="I3079" s="22" t="inlineStr">
        <is>
          <t>7.csv</t>
        </is>
      </c>
      <c r="J3079" s="22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4" t="n">
        <v>168975375</v>
      </c>
      <c r="H3080" s="24" t="n">
        <v>1399</v>
      </c>
      <c r="I3080" s="24" t="inlineStr">
        <is>
          <t>7.csv</t>
        </is>
      </c>
      <c r="J3080" s="24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2" t="n">
        <v>168974356</v>
      </c>
      <c r="H3081" s="22" t="n">
        <v>426</v>
      </c>
      <c r="I3081" s="22" t="inlineStr">
        <is>
          <t>7.csv</t>
        </is>
      </c>
      <c r="J3081" s="22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4" t="n">
        <v>168975636</v>
      </c>
      <c r="H3082" s="24" t="n">
        <v>426</v>
      </c>
      <c r="I3082" s="24" t="inlineStr">
        <is>
          <t>7.csv</t>
        </is>
      </c>
      <c r="J3082" s="24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2" t="n">
        <v>168975636</v>
      </c>
      <c r="H3083" s="22" t="n">
        <v>426</v>
      </c>
      <c r="I3083" s="22" t="inlineStr">
        <is>
          <t>7.csv</t>
        </is>
      </c>
      <c r="J3083" s="22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4" t="n">
        <v>168974414</v>
      </c>
      <c r="H3084" s="24" t="n">
        <v>41138</v>
      </c>
      <c r="I3084" s="24" t="inlineStr">
        <is>
          <t>7.csv</t>
        </is>
      </c>
      <c r="J3084" s="24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2" t="n">
        <v>168975631</v>
      </c>
      <c r="H3085" s="22" t="n">
        <v>1399</v>
      </c>
      <c r="I3085" s="22" t="inlineStr">
        <is>
          <t>7.csv</t>
        </is>
      </c>
      <c r="J3085" s="22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4" t="n">
        <v>168975125</v>
      </c>
      <c r="H3086" s="24" t="n">
        <v>426</v>
      </c>
      <c r="I3086" s="24" t="inlineStr">
        <is>
          <t>7.csv</t>
        </is>
      </c>
      <c r="J3086" s="24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2" t="n">
        <v>168974409</v>
      </c>
      <c r="H3087" s="22" t="n">
        <v>40742</v>
      </c>
      <c r="I3087" s="22" t="inlineStr">
        <is>
          <t>7.csv</t>
        </is>
      </c>
      <c r="J3087" s="22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4" t="n">
        <v>168974415</v>
      </c>
      <c r="H3088" s="24" t="n">
        <v>41138</v>
      </c>
      <c r="I3088" s="24" t="inlineStr">
        <is>
          <t>7.csv</t>
        </is>
      </c>
      <c r="J3088" s="24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2" t="n">
        <v>168974411</v>
      </c>
      <c r="H3089" s="22" t="n">
        <v>40940</v>
      </c>
      <c r="I3089" s="22" t="inlineStr">
        <is>
          <t>7.csv</t>
        </is>
      </c>
      <c r="J3089" s="22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4" t="n">
        <v>168975628</v>
      </c>
      <c r="H3090" s="24" t="n">
        <v>3690</v>
      </c>
      <c r="I3090" s="24" t="inlineStr">
        <is>
          <t>7.csv</t>
        </is>
      </c>
      <c r="J3090" s="24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2" t="n">
        <v>168974356</v>
      </c>
      <c r="H3091" s="22" t="n">
        <v>426</v>
      </c>
      <c r="I3091" s="22" t="inlineStr">
        <is>
          <t>7.csv</t>
        </is>
      </c>
      <c r="J3091" s="22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4" t="n">
        <v>168992790</v>
      </c>
      <c r="H3092" s="24" t="n">
        <v>426</v>
      </c>
      <c r="I3092" s="24" t="inlineStr">
        <is>
          <t>7.csv</t>
        </is>
      </c>
      <c r="J3092" s="24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2" t="n">
        <v>168974414</v>
      </c>
      <c r="H3093" s="22" t="n">
        <v>41138</v>
      </c>
      <c r="I3093" s="22" t="inlineStr">
        <is>
          <t>7.csv</t>
        </is>
      </c>
      <c r="J3093" s="22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4" t="n">
        <v>168974408</v>
      </c>
      <c r="H3094" s="24" t="n">
        <v>40742</v>
      </c>
      <c r="I3094" s="24" t="inlineStr">
        <is>
          <t>7.csv</t>
        </is>
      </c>
      <c r="J3094" s="24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2" t="n">
        <v>168974414</v>
      </c>
      <c r="H3095" s="22" t="n">
        <v>41138</v>
      </c>
      <c r="I3095" s="22" t="inlineStr">
        <is>
          <t>7.csv</t>
        </is>
      </c>
      <c r="J3095" s="22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4" t="n">
        <v>168979732</v>
      </c>
      <c r="H3096" s="24" t="n">
        <v>426</v>
      </c>
      <c r="I3096" s="24" t="inlineStr">
        <is>
          <t>7.csv</t>
        </is>
      </c>
      <c r="J3096" s="24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2" t="n">
        <v>168974414</v>
      </c>
      <c r="H3097" s="22" t="n">
        <v>41138</v>
      </c>
      <c r="I3097" s="22" t="inlineStr">
        <is>
          <t>7.csv</t>
        </is>
      </c>
      <c r="J3097" s="22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4" t="n">
        <v>168974349</v>
      </c>
      <c r="H3098" s="24" t="n">
        <v>3690</v>
      </c>
      <c r="I3098" s="24" t="inlineStr">
        <is>
          <t>7.csv</t>
        </is>
      </c>
      <c r="J3098" s="24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2" t="n">
        <v>168974349</v>
      </c>
      <c r="H3099" s="22" t="n">
        <v>3690</v>
      </c>
      <c r="I3099" s="22" t="inlineStr">
        <is>
          <t>7.csv</t>
        </is>
      </c>
      <c r="J3099" s="22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4" t="n">
        <v>168974408</v>
      </c>
      <c r="H3100" s="24" t="n">
        <v>40742</v>
      </c>
      <c r="I3100" s="24" t="inlineStr">
        <is>
          <t>7.csv</t>
        </is>
      </c>
      <c r="J3100" s="24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2" t="n">
        <v>168979725</v>
      </c>
      <c r="H3101" s="22" t="n">
        <v>3690</v>
      </c>
      <c r="I3101" s="22" t="inlineStr">
        <is>
          <t>7.csv</t>
        </is>
      </c>
      <c r="J3101" s="22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4" t="n">
        <v>168974408</v>
      </c>
      <c r="H3102" s="24" t="n">
        <v>40742</v>
      </c>
      <c r="I3102" s="24" t="inlineStr">
        <is>
          <t>7.csv</t>
        </is>
      </c>
      <c r="J3102" s="24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2" t="n">
        <v>168974415</v>
      </c>
      <c r="H3103" s="22" t="n">
        <v>41138</v>
      </c>
      <c r="I3103" s="22" t="inlineStr">
        <is>
          <t>7.csv</t>
        </is>
      </c>
      <c r="J3103" s="22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4" t="n">
        <v>168974415</v>
      </c>
      <c r="H3104" s="24" t="n">
        <v>41138</v>
      </c>
      <c r="I3104" s="24" t="inlineStr">
        <is>
          <t>7.csv</t>
        </is>
      </c>
      <c r="J3104" s="24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2" t="n">
        <v>169014798</v>
      </c>
      <c r="H3105" s="22" t="n">
        <v>1399</v>
      </c>
      <c r="I3105" s="22" t="inlineStr">
        <is>
          <t>7.csv</t>
        </is>
      </c>
      <c r="J3105" s="22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4" t="n">
        <v>168974412</v>
      </c>
      <c r="H3106" s="24" t="n">
        <v>40940</v>
      </c>
      <c r="I3106" s="24" t="inlineStr">
        <is>
          <t>7.csv</t>
        </is>
      </c>
      <c r="J3106" s="24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2" t="n">
        <v>168973845</v>
      </c>
      <c r="H3107" s="22" t="n">
        <v>426</v>
      </c>
      <c r="I3107" s="22" t="inlineStr">
        <is>
          <t>7.csv</t>
        </is>
      </c>
      <c r="J3107" s="22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4" t="n">
        <v>169015054</v>
      </c>
      <c r="H3108" s="24" t="n">
        <v>1399</v>
      </c>
      <c r="I3108" s="24" t="inlineStr">
        <is>
          <t>7.csv</t>
        </is>
      </c>
      <c r="J3108" s="24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2" t="n">
        <v>169015052</v>
      </c>
      <c r="H3109" s="22" t="n">
        <v>3690</v>
      </c>
      <c r="I3109" s="22" t="inlineStr">
        <is>
          <t>7.csv</t>
        </is>
      </c>
      <c r="J3109" s="22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4" t="n">
        <v>168973838</v>
      </c>
      <c r="H3110" s="24" t="n">
        <v>1399</v>
      </c>
      <c r="I3110" s="24" t="inlineStr">
        <is>
          <t>7.csv</t>
        </is>
      </c>
      <c r="J3110" s="24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2" t="n">
        <v>168973835</v>
      </c>
      <c r="H3111" s="22" t="n">
        <v>3690</v>
      </c>
      <c r="I3111" s="22" t="inlineStr">
        <is>
          <t>7.csv</t>
        </is>
      </c>
      <c r="J3111" s="22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4" t="n">
        <v>169015052</v>
      </c>
      <c r="H3112" s="24" t="n">
        <v>3690</v>
      </c>
      <c r="I3112" s="24" t="inlineStr">
        <is>
          <t>7.csv</t>
        </is>
      </c>
      <c r="J3112" s="24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2" t="n">
        <v>169015060</v>
      </c>
      <c r="H3113" s="22" t="n">
        <v>426</v>
      </c>
      <c r="I3113" s="22" t="inlineStr">
        <is>
          <t>7.csv</t>
        </is>
      </c>
      <c r="J3113" s="22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4" t="n">
        <v>168973838</v>
      </c>
      <c r="H3114" s="24" t="n">
        <v>1399</v>
      </c>
      <c r="I3114" s="24" t="inlineStr">
        <is>
          <t>7.csv</t>
        </is>
      </c>
      <c r="J3114" s="24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2" t="n">
        <v>168974415</v>
      </c>
      <c r="H3115" s="22" t="n">
        <v>41138</v>
      </c>
      <c r="I3115" s="22" t="inlineStr">
        <is>
          <t>7.csv</t>
        </is>
      </c>
      <c r="J3115" s="22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4" t="n">
        <v>168989197</v>
      </c>
      <c r="H3116" s="24" t="n">
        <v>3690</v>
      </c>
      <c r="I3116" s="24" t="inlineStr">
        <is>
          <t>7.csv</t>
        </is>
      </c>
      <c r="J3116" s="24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2" t="n">
        <v>169015051</v>
      </c>
      <c r="H3117" s="22" t="n">
        <v>3690</v>
      </c>
      <c r="I3117" s="22" t="inlineStr">
        <is>
          <t>7.csv</t>
        </is>
      </c>
      <c r="J3117" s="22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4" t="n">
        <v>169014804</v>
      </c>
      <c r="H3118" s="24" t="n">
        <v>426</v>
      </c>
      <c r="I3118" s="24" t="inlineStr">
        <is>
          <t>7.csv</t>
        </is>
      </c>
      <c r="J3118" s="24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2" t="n">
        <v>168989197</v>
      </c>
      <c r="H3119" s="22" t="n">
        <v>3690</v>
      </c>
      <c r="I3119" s="22" t="inlineStr">
        <is>
          <t>7.csv</t>
        </is>
      </c>
      <c r="J3119" s="22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4" t="n">
        <v>169015056</v>
      </c>
      <c r="H3120" s="24" t="n">
        <v>1399</v>
      </c>
      <c r="I3120" s="24" t="inlineStr">
        <is>
          <t>7.csv</t>
        </is>
      </c>
      <c r="J3120" s="24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2" t="n">
        <v>169015056</v>
      </c>
      <c r="H3121" s="22" t="n">
        <v>1399</v>
      </c>
      <c r="I3121" s="22" t="inlineStr">
        <is>
          <t>7.csv</t>
        </is>
      </c>
      <c r="J3121" s="22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4" t="n">
        <v>169015052</v>
      </c>
      <c r="H3122" s="24" t="n">
        <v>3690</v>
      </c>
      <c r="I3122" s="24" t="inlineStr">
        <is>
          <t>7.csv</t>
        </is>
      </c>
      <c r="J3122" s="24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2" t="n">
        <v>168974415</v>
      </c>
      <c r="H3123" s="22" t="n">
        <v>41138</v>
      </c>
      <c r="I3123" s="22" t="inlineStr">
        <is>
          <t>7.csv</t>
        </is>
      </c>
      <c r="J3123" s="22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4" t="n">
        <v>168978187</v>
      </c>
      <c r="H3124" s="24" t="n">
        <v>3690</v>
      </c>
      <c r="I3124" s="24" t="inlineStr">
        <is>
          <t>7.csv</t>
        </is>
      </c>
      <c r="J3124" s="24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2" t="n">
        <v>169015053</v>
      </c>
      <c r="H3125" s="22" t="n">
        <v>3690</v>
      </c>
      <c r="I3125" s="22" t="inlineStr">
        <is>
          <t>7.csv</t>
        </is>
      </c>
      <c r="J3125" s="22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4" t="n">
        <v>168977932</v>
      </c>
      <c r="H3126" s="24" t="n">
        <v>3690</v>
      </c>
      <c r="I3126" s="24" t="inlineStr">
        <is>
          <t>7.csv</t>
        </is>
      </c>
      <c r="J3126" s="24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2" t="n">
        <v>169014797</v>
      </c>
      <c r="H3127" s="22" t="n">
        <v>3690</v>
      </c>
      <c r="I3127" s="22" t="inlineStr">
        <is>
          <t>7.csv</t>
        </is>
      </c>
      <c r="J3127" s="22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4" t="n">
        <v>169014800</v>
      </c>
      <c r="H3128" s="24" t="n">
        <v>1399</v>
      </c>
      <c r="I3128" s="24" t="inlineStr">
        <is>
          <t>7.csv</t>
        </is>
      </c>
      <c r="J3128" s="24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2" t="n">
        <v>168974409</v>
      </c>
      <c r="H3129" s="22" t="n">
        <v>40742</v>
      </c>
      <c r="I3129" s="22" t="inlineStr">
        <is>
          <t>7.csv</t>
        </is>
      </c>
      <c r="J3129" s="22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4" t="n">
        <v>168974412</v>
      </c>
      <c r="H3130" s="24" t="n">
        <v>40940</v>
      </c>
      <c r="I3130" s="24" t="inlineStr">
        <is>
          <t>7.csv</t>
        </is>
      </c>
      <c r="J3130" s="24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2" t="n">
        <v>169014797</v>
      </c>
      <c r="H3131" s="22" t="n">
        <v>3690</v>
      </c>
      <c r="I3131" s="22" t="inlineStr">
        <is>
          <t>7.csv</t>
        </is>
      </c>
      <c r="J3131" s="22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4" t="n">
        <v>169014797</v>
      </c>
      <c r="H3132" s="24" t="n">
        <v>3690</v>
      </c>
      <c r="I3132" s="24" t="inlineStr">
        <is>
          <t>7.csv</t>
        </is>
      </c>
      <c r="J3132" s="24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2" t="n">
        <v>168974412</v>
      </c>
      <c r="H3133" s="22" t="n">
        <v>40940</v>
      </c>
      <c r="I3133" s="22" t="inlineStr">
        <is>
          <t>7.csv</t>
        </is>
      </c>
      <c r="J3133" s="22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4" t="n">
        <v>168973838</v>
      </c>
      <c r="H3134" s="24" t="n">
        <v>1399</v>
      </c>
      <c r="I3134" s="24" t="inlineStr">
        <is>
          <t>7.csv</t>
        </is>
      </c>
      <c r="J3134" s="24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2" t="n">
        <v>169015054</v>
      </c>
      <c r="H3135" s="22" t="n">
        <v>1399</v>
      </c>
      <c r="I3135" s="22" t="inlineStr">
        <is>
          <t>7.csv</t>
        </is>
      </c>
      <c r="J3135" s="22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4" t="n">
        <v>168989195</v>
      </c>
      <c r="H3136" s="24" t="n">
        <v>3690</v>
      </c>
      <c r="I3136" s="24" t="inlineStr">
        <is>
          <t>7.csv</t>
        </is>
      </c>
      <c r="J3136" s="24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2" t="n">
        <v>168973838</v>
      </c>
      <c r="H3137" s="22" t="n">
        <v>1399</v>
      </c>
      <c r="I3137" s="22" t="inlineStr">
        <is>
          <t>7.csv</t>
        </is>
      </c>
      <c r="J3137" s="22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4" t="n">
        <v>168990735</v>
      </c>
      <c r="H3138" s="24" t="n">
        <v>1399</v>
      </c>
      <c r="I3138" s="24" t="inlineStr">
        <is>
          <t>7.csv</t>
        </is>
      </c>
      <c r="J3138" s="24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2" t="n">
        <v>169010444</v>
      </c>
      <c r="H3139" s="22" t="n">
        <v>3690</v>
      </c>
      <c r="I3139" s="22" t="inlineStr">
        <is>
          <t>7.csv</t>
        </is>
      </c>
      <c r="J3139" s="22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4" t="n">
        <v>168973844</v>
      </c>
      <c r="H3140" s="24" t="n">
        <v>426</v>
      </c>
      <c r="I3140" s="24" t="inlineStr">
        <is>
          <t>7.csv</t>
        </is>
      </c>
      <c r="J3140" s="24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2" t="n">
        <v>168973844</v>
      </c>
      <c r="H3141" s="22" t="n">
        <v>426</v>
      </c>
      <c r="I3141" s="22" t="inlineStr">
        <is>
          <t>7.csv</t>
        </is>
      </c>
      <c r="J3141" s="22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4" t="n">
        <v>168974415</v>
      </c>
      <c r="H3142" s="24" t="n">
        <v>41138</v>
      </c>
      <c r="I3142" s="24" t="inlineStr">
        <is>
          <t>7.csv</t>
        </is>
      </c>
      <c r="J3142" s="24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2" t="n">
        <v>168990740</v>
      </c>
      <c r="H3143" s="22" t="n">
        <v>426</v>
      </c>
      <c r="I3143" s="22" t="inlineStr">
        <is>
          <t>7.csv</t>
        </is>
      </c>
      <c r="J3143" s="22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4" t="n">
        <v>168990740</v>
      </c>
      <c r="H3144" s="24" t="n">
        <v>426</v>
      </c>
      <c r="I3144" s="24" t="inlineStr">
        <is>
          <t>7.csv</t>
        </is>
      </c>
      <c r="J3144" s="24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2" t="n">
        <v>168974412</v>
      </c>
      <c r="H3145" s="22" t="n">
        <v>40940</v>
      </c>
      <c r="I3145" s="22" t="inlineStr">
        <is>
          <t>7.csv</t>
        </is>
      </c>
      <c r="J3145" s="22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4" t="n">
        <v>168974409</v>
      </c>
      <c r="H3146" s="24" t="n">
        <v>40742</v>
      </c>
      <c r="I3146" s="24" t="inlineStr">
        <is>
          <t>7.csv</t>
        </is>
      </c>
      <c r="J3146" s="24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2" t="n">
        <v>168974409</v>
      </c>
      <c r="H3147" s="22" t="n">
        <v>40742</v>
      </c>
      <c r="I3147" s="22" t="inlineStr">
        <is>
          <t>7.csv</t>
        </is>
      </c>
      <c r="J3147" s="22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4" t="n">
        <v>168975116</v>
      </c>
      <c r="H3148" s="24" t="n">
        <v>3690</v>
      </c>
      <c r="I3148" s="24" t="inlineStr">
        <is>
          <t>7.csv</t>
        </is>
      </c>
      <c r="J3148" s="24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2" t="n">
        <v>168980493</v>
      </c>
      <c r="H3149" s="22" t="n">
        <v>3690</v>
      </c>
      <c r="I3149" s="22" t="inlineStr">
        <is>
          <t>7.csv</t>
        </is>
      </c>
      <c r="J3149" s="22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4" t="n">
        <v>168992532</v>
      </c>
      <c r="H3150" s="24" t="n">
        <v>426</v>
      </c>
      <c r="I3150" s="24" t="inlineStr">
        <is>
          <t>7.csv</t>
        </is>
      </c>
      <c r="J3150" s="24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2" t="n">
        <v>168980496</v>
      </c>
      <c r="H3151" s="22" t="n">
        <v>1399</v>
      </c>
      <c r="I3151" s="22" t="inlineStr">
        <is>
          <t>7.csv</t>
        </is>
      </c>
      <c r="J3151" s="22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4" t="n">
        <v>168980492</v>
      </c>
      <c r="H3152" s="24" t="n">
        <v>3690</v>
      </c>
      <c r="I3152" s="24" t="inlineStr">
        <is>
          <t>7.csv</t>
        </is>
      </c>
      <c r="J3152" s="24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2" t="n">
        <v>168975124</v>
      </c>
      <c r="H3153" s="22" t="n">
        <v>426</v>
      </c>
      <c r="I3153" s="22" t="inlineStr">
        <is>
          <t>7.csv</t>
        </is>
      </c>
      <c r="J3153" s="22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4" t="n">
        <v>168974100</v>
      </c>
      <c r="H3154" s="24" t="n">
        <v>426</v>
      </c>
      <c r="I3154" s="24" t="inlineStr">
        <is>
          <t>7.csv</t>
        </is>
      </c>
      <c r="J3154" s="24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2" t="n">
        <v>168974096</v>
      </c>
      <c r="H3155" s="22" t="n">
        <v>1399</v>
      </c>
      <c r="I3155" s="22" t="inlineStr">
        <is>
          <t>7.csv</t>
        </is>
      </c>
      <c r="J3155" s="22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4" t="n">
        <v>168974096</v>
      </c>
      <c r="H3156" s="24" t="n">
        <v>1399</v>
      </c>
      <c r="I3156" s="24" t="inlineStr">
        <is>
          <t>7.csv</t>
        </is>
      </c>
      <c r="J3156" s="24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2" t="n">
        <v>168974091</v>
      </c>
      <c r="H3157" s="22" t="n">
        <v>3690</v>
      </c>
      <c r="I3157" s="22" t="inlineStr">
        <is>
          <t>7.csv</t>
        </is>
      </c>
      <c r="J3157" s="22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4" t="n">
        <v>168974100</v>
      </c>
      <c r="H3158" s="24" t="n">
        <v>426</v>
      </c>
      <c r="I3158" s="24" t="inlineStr">
        <is>
          <t>7.csv</t>
        </is>
      </c>
      <c r="J3158" s="24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2" t="n">
        <v>168974100</v>
      </c>
      <c r="H3159" s="22" t="n">
        <v>426</v>
      </c>
      <c r="I3159" s="22" t="inlineStr">
        <is>
          <t>7.csv</t>
        </is>
      </c>
      <c r="J3159" s="22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4" t="n">
        <v>168976909</v>
      </c>
      <c r="H3160" s="24" t="n">
        <v>3690</v>
      </c>
      <c r="I3160" s="24" t="inlineStr">
        <is>
          <t>7.csv</t>
        </is>
      </c>
      <c r="J3160" s="24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2" t="n">
        <v>168974096</v>
      </c>
      <c r="H3161" s="22" t="n">
        <v>1399</v>
      </c>
      <c r="I3161" s="22" t="inlineStr">
        <is>
          <t>7.csv</t>
        </is>
      </c>
      <c r="J3161" s="22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4" t="n">
        <v>168960533</v>
      </c>
      <c r="H3162" s="24" t="n">
        <v>426</v>
      </c>
      <c r="I3162" s="24" t="inlineStr">
        <is>
          <t>7.csv</t>
        </is>
      </c>
      <c r="J3162" s="24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2" t="n">
        <v>169008655</v>
      </c>
      <c r="H3163" s="22" t="n">
        <v>1399</v>
      </c>
      <c r="I3163" s="22" t="inlineStr">
        <is>
          <t>7.csv</t>
        </is>
      </c>
      <c r="J3163" s="22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4" t="n">
        <v>168976973</v>
      </c>
      <c r="H3164" s="24" t="n">
        <v>41138</v>
      </c>
      <c r="I3164" s="24" t="inlineStr">
        <is>
          <t>7.csv</t>
        </is>
      </c>
      <c r="J3164" s="24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2" t="n">
        <v>169008652</v>
      </c>
      <c r="H3165" s="22" t="n">
        <v>3690</v>
      </c>
      <c r="I3165" s="22" t="inlineStr">
        <is>
          <t>7.csv</t>
        </is>
      </c>
      <c r="J3165" s="22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4" t="n">
        <v>168976406</v>
      </c>
      <c r="H3166" s="24" t="n">
        <v>426</v>
      </c>
      <c r="I3166" s="24" t="inlineStr">
        <is>
          <t>7.csv</t>
        </is>
      </c>
      <c r="J3166" s="24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2" t="n">
        <v>169008653</v>
      </c>
      <c r="H3167" s="22" t="n">
        <v>3690</v>
      </c>
      <c r="I3167" s="22" t="inlineStr">
        <is>
          <t>7.csv</t>
        </is>
      </c>
      <c r="J3167" s="22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4" t="n">
        <v>168976406</v>
      </c>
      <c r="H3168" s="24" t="n">
        <v>426</v>
      </c>
      <c r="I3168" s="24" t="inlineStr">
        <is>
          <t>7.csv</t>
        </is>
      </c>
      <c r="J3168" s="24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2" t="n">
        <v>169008652</v>
      </c>
      <c r="H3169" s="22" t="n">
        <v>3690</v>
      </c>
      <c r="I3169" s="22" t="inlineStr">
        <is>
          <t>7.csv</t>
        </is>
      </c>
      <c r="J3169" s="22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4" t="n">
        <v>169008652</v>
      </c>
      <c r="H3170" s="24" t="n">
        <v>3690</v>
      </c>
      <c r="I3170" s="24" t="inlineStr">
        <is>
          <t>7.csv</t>
        </is>
      </c>
      <c r="J3170" s="24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2" t="n">
        <v>168976970</v>
      </c>
      <c r="H3171" s="22" t="n">
        <v>40940</v>
      </c>
      <c r="I3171" s="22" t="inlineStr">
        <is>
          <t>7.csv</t>
        </is>
      </c>
      <c r="J3171" s="22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4" t="n">
        <v>168976973</v>
      </c>
      <c r="H3172" s="24" t="n">
        <v>41138</v>
      </c>
      <c r="I3172" s="24" t="inlineStr">
        <is>
          <t>7.csv</t>
        </is>
      </c>
      <c r="J3172" s="24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2" t="n">
        <v>168976970</v>
      </c>
      <c r="H3173" s="22" t="n">
        <v>40940</v>
      </c>
      <c r="I3173" s="22" t="inlineStr">
        <is>
          <t>7.csv</t>
        </is>
      </c>
      <c r="J3173" s="22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4" t="n">
        <v>168976399</v>
      </c>
      <c r="H3174" s="24" t="n">
        <v>1399</v>
      </c>
      <c r="I3174" s="24" t="inlineStr">
        <is>
          <t>7.csv</t>
        </is>
      </c>
      <c r="J3174" s="24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2" t="n">
        <v>168976973</v>
      </c>
      <c r="H3175" s="22" t="n">
        <v>41138</v>
      </c>
      <c r="I3175" s="22" t="inlineStr">
        <is>
          <t>7.csv</t>
        </is>
      </c>
      <c r="J3175" s="22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4" t="n">
        <v>168976405</v>
      </c>
      <c r="H3176" s="24" t="n">
        <v>426</v>
      </c>
      <c r="I3176" s="24" t="inlineStr">
        <is>
          <t>7.csv</t>
        </is>
      </c>
      <c r="J3176" s="24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2" t="n">
        <v>168984333</v>
      </c>
      <c r="H3177" s="22" t="n">
        <v>3690</v>
      </c>
      <c r="I3177" s="22" t="inlineStr">
        <is>
          <t>7.csv</t>
        </is>
      </c>
      <c r="J3177" s="22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4" t="n">
        <v>168984341</v>
      </c>
      <c r="H3178" s="24" t="n">
        <v>426</v>
      </c>
      <c r="I3178" s="24" t="inlineStr">
        <is>
          <t>7.csv</t>
        </is>
      </c>
      <c r="J3178" s="24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2" t="n">
        <v>168984341</v>
      </c>
      <c r="H3179" s="22" t="n">
        <v>426</v>
      </c>
      <c r="I3179" s="22" t="inlineStr">
        <is>
          <t>7.csv</t>
        </is>
      </c>
      <c r="J3179" s="22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4" t="n">
        <v>168984334</v>
      </c>
      <c r="H3180" s="24" t="n">
        <v>1399</v>
      </c>
      <c r="I3180" s="24" t="inlineStr">
        <is>
          <t>7.csv</t>
        </is>
      </c>
      <c r="J3180" s="24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2" t="n">
        <v>168984336</v>
      </c>
      <c r="H3181" s="22" t="n">
        <v>1399</v>
      </c>
      <c r="I3181" s="22" t="inlineStr">
        <is>
          <t>7.csv</t>
        </is>
      </c>
      <c r="J3181" s="22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4" t="n">
        <v>168984335</v>
      </c>
      <c r="H3182" s="24" t="n">
        <v>1399</v>
      </c>
      <c r="I3182" s="24" t="inlineStr">
        <is>
          <t>7.csv</t>
        </is>
      </c>
      <c r="J3182" s="24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2" t="n">
        <v>168987405</v>
      </c>
      <c r="H3183" s="22" t="n">
        <v>3690</v>
      </c>
      <c r="I3183" s="22" t="inlineStr">
        <is>
          <t>7.csv</t>
        </is>
      </c>
      <c r="J3183" s="22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4" t="n">
        <v>168987414</v>
      </c>
      <c r="H3184" s="24" t="n">
        <v>426</v>
      </c>
      <c r="I3184" s="24" t="inlineStr">
        <is>
          <t>7.csv</t>
        </is>
      </c>
      <c r="J3184" s="24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2" t="n">
        <v>168987408</v>
      </c>
      <c r="H3185" s="22" t="n">
        <v>1399</v>
      </c>
      <c r="I3185" s="22" t="inlineStr">
        <is>
          <t>7.csv</t>
        </is>
      </c>
      <c r="J3185" s="22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4" t="n">
        <v>168974409</v>
      </c>
      <c r="H3186" s="24" t="n">
        <v>40742</v>
      </c>
      <c r="I3186" s="24" t="inlineStr">
        <is>
          <t>7.csv</t>
        </is>
      </c>
      <c r="J3186" s="24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2" t="n">
        <v>168987408</v>
      </c>
      <c r="H3187" s="22" t="n">
        <v>1399</v>
      </c>
      <c r="I3187" s="22" t="inlineStr">
        <is>
          <t>7.csv</t>
        </is>
      </c>
      <c r="J3187" s="22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4" t="n">
        <v>168987406</v>
      </c>
      <c r="H3188" s="24" t="n">
        <v>1399</v>
      </c>
      <c r="I3188" s="24" t="inlineStr">
        <is>
          <t>7.csv</t>
        </is>
      </c>
      <c r="J3188" s="24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2" t="n">
        <v>168976970</v>
      </c>
      <c r="H3189" s="22" t="n">
        <v>40940</v>
      </c>
      <c r="I3189" s="22" t="inlineStr">
        <is>
          <t>7.csv</t>
        </is>
      </c>
      <c r="J3189" s="22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4" t="n">
        <v>168987404</v>
      </c>
      <c r="H3190" s="24" t="n">
        <v>3690</v>
      </c>
      <c r="I3190" s="24" t="inlineStr">
        <is>
          <t>7.csv</t>
        </is>
      </c>
      <c r="J3190" s="24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2" t="n">
        <v>168985366</v>
      </c>
      <c r="H3191" s="22" t="n">
        <v>426</v>
      </c>
      <c r="I3191" s="22" t="inlineStr">
        <is>
          <t>7.csv</t>
        </is>
      </c>
      <c r="J3191" s="22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4" t="n">
        <v>168994316</v>
      </c>
      <c r="H3192" s="24" t="n">
        <v>3690</v>
      </c>
      <c r="I3192" s="24" t="inlineStr">
        <is>
          <t>7.csv</t>
        </is>
      </c>
      <c r="J3192" s="24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2" t="n">
        <v>168985366</v>
      </c>
      <c r="H3193" s="22" t="n">
        <v>426</v>
      </c>
      <c r="I3193" s="22" t="inlineStr">
        <is>
          <t>7.csv</t>
        </is>
      </c>
      <c r="J3193" s="22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4" t="n">
        <v>168994319</v>
      </c>
      <c r="H3194" s="24" t="n">
        <v>1399</v>
      </c>
      <c r="I3194" s="24" t="inlineStr">
        <is>
          <t>7.csv</t>
        </is>
      </c>
      <c r="J3194" s="24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2" t="n">
        <v>168985365</v>
      </c>
      <c r="H3195" s="22" t="n">
        <v>426</v>
      </c>
      <c r="I3195" s="22" t="inlineStr">
        <is>
          <t>7.csv</t>
        </is>
      </c>
      <c r="J3195" s="22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4" t="n">
        <v>168976970</v>
      </c>
      <c r="H3196" s="24" t="n">
        <v>40940</v>
      </c>
      <c r="I3196" s="24" t="inlineStr">
        <is>
          <t>7.csv</t>
        </is>
      </c>
      <c r="J3196" s="24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2" t="n">
        <v>168985358</v>
      </c>
      <c r="H3197" s="22" t="n">
        <v>1399</v>
      </c>
      <c r="I3197" s="22" t="inlineStr">
        <is>
          <t>7.csv</t>
        </is>
      </c>
      <c r="J3197" s="22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4" t="n">
        <v>169004299</v>
      </c>
      <c r="H3198" s="24" t="n">
        <v>3690</v>
      </c>
      <c r="I3198" s="24" t="inlineStr">
        <is>
          <t>7.csv</t>
        </is>
      </c>
      <c r="J3198" s="24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2" t="n">
        <v>169004299</v>
      </c>
      <c r="H3199" s="22" t="n">
        <v>3690</v>
      </c>
      <c r="I3199" s="22" t="inlineStr">
        <is>
          <t>7.csv</t>
        </is>
      </c>
      <c r="J3199" s="22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4" t="n">
        <v>168981525</v>
      </c>
      <c r="H3200" s="24" t="n">
        <v>426</v>
      </c>
      <c r="I3200" s="24" t="inlineStr">
        <is>
          <t>7.csv</t>
        </is>
      </c>
      <c r="J3200" s="24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2" t="n">
        <v>168983822</v>
      </c>
      <c r="H3201" s="22" t="n">
        <v>1399</v>
      </c>
      <c r="I3201" s="22" t="inlineStr">
        <is>
          <t>7.csv</t>
        </is>
      </c>
      <c r="J3201" s="22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4" t="n">
        <v>168983629</v>
      </c>
      <c r="H3202" s="24" t="n">
        <v>41138</v>
      </c>
      <c r="I3202" s="24" t="inlineStr">
        <is>
          <t>7.csv</t>
        </is>
      </c>
      <c r="J3202" s="24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2" t="n">
        <v>168981525</v>
      </c>
      <c r="H3203" s="22" t="n">
        <v>426</v>
      </c>
      <c r="I3203" s="22" t="inlineStr">
        <is>
          <t>7.csv</t>
        </is>
      </c>
      <c r="J3203" s="22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4" t="n">
        <v>168985355</v>
      </c>
      <c r="H3204" s="24" t="n">
        <v>3690</v>
      </c>
      <c r="I3204" s="24" t="inlineStr">
        <is>
          <t>7.csv</t>
        </is>
      </c>
      <c r="J3204" s="24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2" t="n">
        <v>169004299</v>
      </c>
      <c r="H3205" s="22" t="n">
        <v>3690</v>
      </c>
      <c r="I3205" s="22" t="inlineStr">
        <is>
          <t>7.csv</t>
        </is>
      </c>
      <c r="J3205" s="22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4" t="n">
        <v>168985364</v>
      </c>
      <c r="H3206" s="24" t="n">
        <v>426</v>
      </c>
      <c r="I3206" s="24" t="inlineStr">
        <is>
          <t>7.csv</t>
        </is>
      </c>
      <c r="J3206" s="24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2" t="n">
        <v>168981525</v>
      </c>
      <c r="H3207" s="22" t="n">
        <v>426</v>
      </c>
      <c r="I3207" s="22" t="inlineStr">
        <is>
          <t>7.csv</t>
        </is>
      </c>
      <c r="J3207" s="22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4" t="n">
        <v>168983823</v>
      </c>
      <c r="H3208" s="24" t="n">
        <v>1399</v>
      </c>
      <c r="I3208" s="24" t="inlineStr">
        <is>
          <t>7.csv</t>
        </is>
      </c>
      <c r="J3208" s="24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2" t="n">
        <v>168983821</v>
      </c>
      <c r="H3209" s="22" t="n">
        <v>3690</v>
      </c>
      <c r="I3209" s="22" t="inlineStr">
        <is>
          <t>7.csv</t>
        </is>
      </c>
      <c r="J3209" s="22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4" t="n">
        <v>168984138</v>
      </c>
      <c r="H3210" s="24" t="n">
        <v>40940</v>
      </c>
      <c r="I3210" s="24" t="inlineStr">
        <is>
          <t>7.csv</t>
        </is>
      </c>
      <c r="J3210" s="24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2" t="n">
        <v>168983819</v>
      </c>
      <c r="H3211" s="22" t="n">
        <v>3690</v>
      </c>
      <c r="I3211" s="22" t="inlineStr">
        <is>
          <t>7.csv</t>
        </is>
      </c>
      <c r="J3211" s="22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4" t="n">
        <v>168981008</v>
      </c>
      <c r="H3212" s="24" t="n">
        <v>1399</v>
      </c>
      <c r="I3212" s="24" t="inlineStr">
        <is>
          <t>7.csv</t>
        </is>
      </c>
      <c r="J3212" s="24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2" t="n">
        <v>168984141</v>
      </c>
      <c r="H3213" s="22" t="n">
        <v>41138</v>
      </c>
      <c r="I3213" s="22" t="inlineStr">
        <is>
          <t>7.csv</t>
        </is>
      </c>
      <c r="J3213" s="22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4" t="n">
        <v>168981005</v>
      </c>
      <c r="H3214" s="24" t="n">
        <v>3690</v>
      </c>
      <c r="I3214" s="24" t="inlineStr">
        <is>
          <t>7.csv</t>
        </is>
      </c>
      <c r="J3214" s="24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2" t="n">
        <v>168981006</v>
      </c>
      <c r="H3215" s="22" t="n">
        <v>1399</v>
      </c>
      <c r="I3215" s="22" t="inlineStr">
        <is>
          <t>7.csv</t>
        </is>
      </c>
      <c r="J3215" s="22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4" t="n">
        <v>168981012</v>
      </c>
      <c r="H3216" s="24" t="n">
        <v>426</v>
      </c>
      <c r="I3216" s="24" t="inlineStr">
        <is>
          <t>7.csv</t>
        </is>
      </c>
      <c r="J3216" s="24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2" t="n">
        <v>168981006</v>
      </c>
      <c r="H3217" s="22" t="n">
        <v>1399</v>
      </c>
      <c r="I3217" s="22" t="inlineStr">
        <is>
          <t>7.csv</t>
        </is>
      </c>
      <c r="J3217" s="22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4" t="n">
        <v>168981003</v>
      </c>
      <c r="H3218" s="24" t="n">
        <v>3690</v>
      </c>
      <c r="I3218" s="24" t="inlineStr">
        <is>
          <t>7.csv</t>
        </is>
      </c>
      <c r="J3218" s="24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2" t="n">
        <v>168981003</v>
      </c>
      <c r="H3219" s="22" t="n">
        <v>3690</v>
      </c>
      <c r="I3219" s="22" t="inlineStr">
        <is>
          <t>7.csv</t>
        </is>
      </c>
      <c r="J3219" s="22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4" t="n">
        <v>168983564</v>
      </c>
      <c r="H3220" s="24" t="n">
        <v>3690</v>
      </c>
      <c r="I3220" s="24" t="inlineStr">
        <is>
          <t>7.csv</t>
        </is>
      </c>
      <c r="J3220" s="24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2" t="n">
        <v>168983572</v>
      </c>
      <c r="H3221" s="22" t="n">
        <v>426</v>
      </c>
      <c r="I3221" s="22" t="inlineStr">
        <is>
          <t>7.csv</t>
        </is>
      </c>
      <c r="J3221" s="22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4" t="n">
        <v>168985615</v>
      </c>
      <c r="H3222" s="24" t="n">
        <v>1399</v>
      </c>
      <c r="I3222" s="24" t="inlineStr">
        <is>
          <t>7.csv</t>
        </is>
      </c>
      <c r="J3222" s="24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2" t="n">
        <v>168985621</v>
      </c>
      <c r="H3223" s="22" t="n">
        <v>426</v>
      </c>
      <c r="I3223" s="22" t="inlineStr">
        <is>
          <t>7.csv</t>
        </is>
      </c>
      <c r="J3223" s="22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4" t="n">
        <v>168985613</v>
      </c>
      <c r="H3224" s="24" t="n">
        <v>3690</v>
      </c>
      <c r="I3224" s="24" t="inlineStr">
        <is>
          <t>7.csv</t>
        </is>
      </c>
      <c r="J3224" s="24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2" t="n">
        <v>168990996</v>
      </c>
      <c r="H3225" s="22" t="n">
        <v>426</v>
      </c>
      <c r="I3225" s="22" t="inlineStr">
        <is>
          <t>7.csv</t>
        </is>
      </c>
      <c r="J3225" s="22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4" t="n">
        <v>168990990</v>
      </c>
      <c r="H3226" s="24" t="n">
        <v>1399</v>
      </c>
      <c r="I3226" s="24" t="inlineStr">
        <is>
          <t>7.csv</t>
        </is>
      </c>
      <c r="J3226" s="24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2" t="n">
        <v>168984845</v>
      </c>
      <c r="H3227" s="22" t="n">
        <v>3690</v>
      </c>
      <c r="I3227" s="22" t="inlineStr">
        <is>
          <t>7.csv</t>
        </is>
      </c>
      <c r="J3227" s="22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4" t="n">
        <v>168962378</v>
      </c>
      <c r="H3228" s="24" t="n">
        <v>40940</v>
      </c>
      <c r="I3228" s="24" t="inlineStr">
        <is>
          <t>7.csv</t>
        </is>
      </c>
      <c r="J3228" s="24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2" t="n">
        <v>168962378</v>
      </c>
      <c r="H3229" s="22" t="n">
        <v>40940</v>
      </c>
      <c r="I3229" s="22" t="inlineStr">
        <is>
          <t>7.csv</t>
        </is>
      </c>
      <c r="J3229" s="22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4" t="n">
        <v>169009231</v>
      </c>
      <c r="H3230" s="24" t="n">
        <v>41138</v>
      </c>
      <c r="I3230" s="24" t="inlineStr">
        <is>
          <t>7.csv</t>
        </is>
      </c>
      <c r="J3230" s="24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2" t="n">
        <v>168962378</v>
      </c>
      <c r="H3231" s="22" t="n">
        <v>40940</v>
      </c>
      <c r="I3231" s="22" t="inlineStr">
        <is>
          <t>7.csv</t>
        </is>
      </c>
      <c r="J3231" s="22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4" t="n">
        <v>168984853</v>
      </c>
      <c r="H3232" s="24" t="n">
        <v>426</v>
      </c>
      <c r="I3232" s="24" t="inlineStr">
        <is>
          <t>7.csv</t>
        </is>
      </c>
      <c r="J3232" s="24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2" t="n">
        <v>169009225</v>
      </c>
      <c r="H3233" s="22" t="n">
        <v>40742</v>
      </c>
      <c r="I3233" s="22" t="inlineStr">
        <is>
          <t>7.csv</t>
        </is>
      </c>
      <c r="J3233" s="22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4" t="n">
        <v>168984844</v>
      </c>
      <c r="H3234" s="24" t="n">
        <v>3690</v>
      </c>
      <c r="I3234" s="24" t="inlineStr">
        <is>
          <t>7.csv</t>
        </is>
      </c>
      <c r="J3234" s="24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2" t="n">
        <v>168984847</v>
      </c>
      <c r="H3235" s="22" t="n">
        <v>1399</v>
      </c>
      <c r="I3235" s="22" t="inlineStr">
        <is>
          <t>7.csv</t>
        </is>
      </c>
      <c r="J3235" s="22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4" t="n">
        <v>168962381</v>
      </c>
      <c r="H3236" s="24" t="n">
        <v>41138</v>
      </c>
      <c r="I3236" s="24" t="inlineStr">
        <is>
          <t>7.csv</t>
        </is>
      </c>
      <c r="J3236" s="24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2" t="n">
        <v>169009225</v>
      </c>
      <c r="H3237" s="22" t="n">
        <v>40742</v>
      </c>
      <c r="I3237" s="22" t="inlineStr">
        <is>
          <t>7.csv</t>
        </is>
      </c>
      <c r="J3237" s="22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4" t="n">
        <v>168984853</v>
      </c>
      <c r="H3238" s="24" t="n">
        <v>426</v>
      </c>
      <c r="I3238" s="24" t="inlineStr">
        <is>
          <t>7.csv</t>
        </is>
      </c>
      <c r="J3238" s="24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2" t="n">
        <v>169009228</v>
      </c>
      <c r="H3239" s="22" t="n">
        <v>40940</v>
      </c>
      <c r="I3239" s="22" t="inlineStr">
        <is>
          <t>7.csv</t>
        </is>
      </c>
      <c r="J3239" s="22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4" t="n">
        <v>168962375</v>
      </c>
      <c r="H3240" s="24" t="n">
        <v>40742</v>
      </c>
      <c r="I3240" s="24" t="inlineStr">
        <is>
          <t>7.csv</t>
        </is>
      </c>
      <c r="J3240" s="24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2" t="n">
        <v>168984844</v>
      </c>
      <c r="H3241" s="22" t="n">
        <v>3690</v>
      </c>
      <c r="I3241" s="22" t="inlineStr">
        <is>
          <t>7.csv</t>
        </is>
      </c>
      <c r="J3241" s="22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4" t="n">
        <v>168984845</v>
      </c>
      <c r="H3242" s="24" t="n">
        <v>3690</v>
      </c>
      <c r="I3242" s="24" t="inlineStr">
        <is>
          <t>7.csv</t>
        </is>
      </c>
      <c r="J3242" s="24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2" t="n">
        <v>168984853</v>
      </c>
      <c r="H3243" s="22" t="n">
        <v>426</v>
      </c>
      <c r="I3243" s="22" t="inlineStr">
        <is>
          <t>7.csv</t>
        </is>
      </c>
      <c r="J3243" s="22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4" t="n">
        <v>169009231</v>
      </c>
      <c r="H3244" s="24" t="n">
        <v>41138</v>
      </c>
      <c r="I3244" s="24" t="inlineStr">
        <is>
          <t>7.csv</t>
        </is>
      </c>
      <c r="J3244" s="24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2" t="n">
        <v>168984853</v>
      </c>
      <c r="H3245" s="22" t="n">
        <v>426</v>
      </c>
      <c r="I3245" s="22" t="inlineStr">
        <is>
          <t>7.csv</t>
        </is>
      </c>
      <c r="J3245" s="22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4" t="n">
        <v>168984854</v>
      </c>
      <c r="H3246" s="24" t="n">
        <v>426</v>
      </c>
      <c r="I3246" s="24" t="inlineStr">
        <is>
          <t>7.csv</t>
        </is>
      </c>
      <c r="J3246" s="24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2" t="n">
        <v>168984847</v>
      </c>
      <c r="H3247" s="22" t="n">
        <v>1399</v>
      </c>
      <c r="I3247" s="22" t="inlineStr">
        <is>
          <t>7.csv</t>
        </is>
      </c>
      <c r="J3247" s="22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4" t="n">
        <v>168962381</v>
      </c>
      <c r="H3248" s="24" t="n">
        <v>41138</v>
      </c>
      <c r="I3248" s="24" t="inlineStr">
        <is>
          <t>7.csv</t>
        </is>
      </c>
      <c r="J3248" s="24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2" t="n">
        <v>169009225</v>
      </c>
      <c r="H3249" s="22" t="n">
        <v>40742</v>
      </c>
      <c r="I3249" s="22" t="inlineStr">
        <is>
          <t>7.csv</t>
        </is>
      </c>
      <c r="J3249" s="22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4" t="n">
        <v>168984844</v>
      </c>
      <c r="H3250" s="24" t="n">
        <v>3690</v>
      </c>
      <c r="I3250" s="24" t="inlineStr">
        <is>
          <t>7.csv</t>
        </is>
      </c>
      <c r="J3250" s="24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2" t="n">
        <v>168984845</v>
      </c>
      <c r="H3251" s="22" t="n">
        <v>3690</v>
      </c>
      <c r="I3251" s="22" t="inlineStr">
        <is>
          <t>7.csv</t>
        </is>
      </c>
      <c r="J3251" s="22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4" t="n">
        <v>148489995</v>
      </c>
      <c r="H3252" s="24" t="n">
        <v>3690</v>
      </c>
      <c r="I3252" s="24" t="inlineStr">
        <is>
          <t>8.csv</t>
        </is>
      </c>
      <c r="J3252" s="24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2" t="n">
        <v>148489741</v>
      </c>
      <c r="H3253" s="22" t="n">
        <v>3690</v>
      </c>
      <c r="I3253" s="22" t="inlineStr">
        <is>
          <t>8.csv</t>
        </is>
      </c>
      <c r="J3253" s="22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4" t="n">
        <v>148489744</v>
      </c>
      <c r="H3254" s="24" t="n">
        <v>1399</v>
      </c>
      <c r="I3254" s="24" t="inlineStr">
        <is>
          <t>8.csv</t>
        </is>
      </c>
      <c r="J3254" s="24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2" t="n">
        <v>148490004</v>
      </c>
      <c r="H3255" s="22" t="n">
        <v>426</v>
      </c>
      <c r="I3255" s="22" t="inlineStr">
        <is>
          <t>8.csv</t>
        </is>
      </c>
      <c r="J3255" s="22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4" t="n">
        <v>148527126</v>
      </c>
      <c r="H3256" s="24" t="n">
        <v>426</v>
      </c>
      <c r="I3256" s="24" t="inlineStr">
        <is>
          <t>8.csv</t>
        </is>
      </c>
      <c r="J3256" s="24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2" t="n">
        <v>148524565</v>
      </c>
      <c r="H3257" s="22" t="n">
        <v>426</v>
      </c>
      <c r="I3257" s="22" t="inlineStr">
        <is>
          <t>8.csv</t>
        </is>
      </c>
      <c r="J3257" s="22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4" t="n">
        <v>148558095</v>
      </c>
      <c r="H3258" s="24" t="n">
        <v>1399</v>
      </c>
      <c r="I3258" s="24" t="inlineStr">
        <is>
          <t>8.csv</t>
        </is>
      </c>
      <c r="J3258" s="24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2" t="n">
        <v>148497940</v>
      </c>
      <c r="H3259" s="22" t="n">
        <v>426</v>
      </c>
      <c r="I3259" s="22" t="inlineStr">
        <is>
          <t>8.csv</t>
        </is>
      </c>
      <c r="J3259" s="22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4" t="n">
        <v>148527126</v>
      </c>
      <c r="H3260" s="24" t="n">
        <v>426</v>
      </c>
      <c r="I3260" s="24" t="inlineStr">
        <is>
          <t>8.csv</t>
        </is>
      </c>
      <c r="J3260" s="24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2" t="n">
        <v>148496144</v>
      </c>
      <c r="H3261" s="22" t="n">
        <v>1399</v>
      </c>
      <c r="I3261" s="22" t="inlineStr">
        <is>
          <t>8.csv</t>
        </is>
      </c>
      <c r="J3261" s="22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4" t="n">
        <v>148490004</v>
      </c>
      <c r="H3262" s="24" t="n">
        <v>426</v>
      </c>
      <c r="I3262" s="24" t="inlineStr">
        <is>
          <t>8.csv</t>
        </is>
      </c>
      <c r="J3262" s="24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2" t="n">
        <v>148490005</v>
      </c>
      <c r="H3263" s="22" t="n">
        <v>426</v>
      </c>
      <c r="I3263" s="22" t="inlineStr">
        <is>
          <t>8.csv</t>
        </is>
      </c>
      <c r="J3263" s="22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4" t="n">
        <v>148525589</v>
      </c>
      <c r="H3264" s="24" t="n">
        <v>426</v>
      </c>
      <c r="I3264" s="24" t="inlineStr">
        <is>
          <t>8.csv</t>
        </is>
      </c>
      <c r="J3264" s="24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2" t="n">
        <v>148488971</v>
      </c>
      <c r="H3265" s="22" t="n">
        <v>3690</v>
      </c>
      <c r="I3265" s="22" t="inlineStr">
        <is>
          <t>8.csv</t>
        </is>
      </c>
      <c r="J3265" s="22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4" t="n">
        <v>148488971</v>
      </c>
      <c r="H3266" s="24" t="n">
        <v>3690</v>
      </c>
      <c r="I3266" s="24" t="inlineStr">
        <is>
          <t>8.csv</t>
        </is>
      </c>
      <c r="J3266" s="24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2" t="n">
        <v>148557327</v>
      </c>
      <c r="H3267" s="22" t="n">
        <v>1399</v>
      </c>
      <c r="I3267" s="22" t="inlineStr">
        <is>
          <t>8.csv</t>
        </is>
      </c>
      <c r="J3267" s="22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4" t="n">
        <v>148496652</v>
      </c>
      <c r="H3268" s="24" t="n">
        <v>3690</v>
      </c>
      <c r="I3268" s="24" t="inlineStr">
        <is>
          <t>8.csv</t>
        </is>
      </c>
      <c r="J3268" s="24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2" t="n">
        <v>148488980</v>
      </c>
      <c r="H3269" s="22" t="n">
        <v>426</v>
      </c>
      <c r="I3269" s="22" t="inlineStr">
        <is>
          <t>8.csv</t>
        </is>
      </c>
      <c r="J3269" s="22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4" t="n">
        <v>148496662</v>
      </c>
      <c r="H3270" s="24" t="n">
        <v>426</v>
      </c>
      <c r="I3270" s="24" t="inlineStr">
        <is>
          <t>8.csv</t>
        </is>
      </c>
      <c r="J3270" s="24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2" t="n">
        <v>148497934</v>
      </c>
      <c r="H3271" s="22" t="n">
        <v>1399</v>
      </c>
      <c r="I3271" s="22" t="inlineStr">
        <is>
          <t>8.csv</t>
        </is>
      </c>
      <c r="J3271" s="22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4" t="n">
        <v>148490511</v>
      </c>
      <c r="H3272" s="24" t="n">
        <v>1399</v>
      </c>
      <c r="I3272" s="24" t="inlineStr">
        <is>
          <t>8.csv</t>
        </is>
      </c>
      <c r="J3272" s="24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2" t="n">
        <v>148490517</v>
      </c>
      <c r="H3273" s="22" t="n">
        <v>426</v>
      </c>
      <c r="I3273" s="22" t="inlineStr">
        <is>
          <t>8.csv</t>
        </is>
      </c>
      <c r="J3273" s="22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4" t="n">
        <v>148495380</v>
      </c>
      <c r="H3274" s="24" t="n">
        <v>426</v>
      </c>
      <c r="I3274" s="24" t="inlineStr">
        <is>
          <t>8.csv</t>
        </is>
      </c>
      <c r="J3274" s="24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2" t="n">
        <v>148490508</v>
      </c>
      <c r="H3275" s="22" t="n">
        <v>3690</v>
      </c>
      <c r="I3275" s="22" t="inlineStr">
        <is>
          <t>8.csv</t>
        </is>
      </c>
      <c r="J3275" s="22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4" t="n">
        <v>148495371</v>
      </c>
      <c r="H3276" s="24" t="n">
        <v>3690</v>
      </c>
      <c r="I3276" s="24" t="inlineStr">
        <is>
          <t>8.csv</t>
        </is>
      </c>
      <c r="J3276" s="24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2" t="n">
        <v>148490511</v>
      </c>
      <c r="H3277" s="22" t="n">
        <v>1399</v>
      </c>
      <c r="I3277" s="22" t="inlineStr">
        <is>
          <t>8.csv</t>
        </is>
      </c>
      <c r="J3277" s="22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4" t="n">
        <v>148495374</v>
      </c>
      <c r="H3278" s="24" t="n">
        <v>1399</v>
      </c>
      <c r="I3278" s="24" t="inlineStr">
        <is>
          <t>8.csv</t>
        </is>
      </c>
      <c r="J3278" s="24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2" t="n">
        <v>148490517</v>
      </c>
      <c r="H3279" s="22" t="n">
        <v>426</v>
      </c>
      <c r="I3279" s="22" t="inlineStr">
        <is>
          <t>8.csv</t>
        </is>
      </c>
      <c r="J3279" s="22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4" t="n">
        <v>148495380</v>
      </c>
      <c r="H3280" s="24" t="n">
        <v>426</v>
      </c>
      <c r="I3280" s="24" t="inlineStr">
        <is>
          <t>8.csv</t>
        </is>
      </c>
      <c r="J3280" s="24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2" t="n">
        <v>148495374</v>
      </c>
      <c r="H3281" s="22" t="n">
        <v>1399</v>
      </c>
      <c r="I3281" s="22" t="inlineStr">
        <is>
          <t>8.csv</t>
        </is>
      </c>
      <c r="J3281" s="22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4" t="n">
        <v>148495376</v>
      </c>
      <c r="H3282" s="24" t="n">
        <v>1399</v>
      </c>
      <c r="I3282" s="24" t="inlineStr">
        <is>
          <t>8.csv</t>
        </is>
      </c>
      <c r="J3282" s="24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2" t="n">
        <v>148495374</v>
      </c>
      <c r="H3283" s="22" t="n">
        <v>1399</v>
      </c>
      <c r="I3283" s="22" t="inlineStr">
        <is>
          <t>8.csv</t>
        </is>
      </c>
      <c r="J3283" s="22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4" t="n">
        <v>148490517</v>
      </c>
      <c r="H3284" s="24" t="n">
        <v>426</v>
      </c>
      <c r="I3284" s="24" t="inlineStr">
        <is>
          <t>8.csv</t>
        </is>
      </c>
      <c r="J3284" s="24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2" t="n">
        <v>148495371</v>
      </c>
      <c r="H3285" s="22" t="n">
        <v>3690</v>
      </c>
      <c r="I3285" s="22" t="inlineStr">
        <is>
          <t>8.csv</t>
        </is>
      </c>
      <c r="J3285" s="22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4" t="n">
        <v>148490518</v>
      </c>
      <c r="H3286" s="24" t="n">
        <v>426</v>
      </c>
      <c r="I3286" s="24" t="inlineStr">
        <is>
          <t>8.csv</t>
        </is>
      </c>
      <c r="J3286" s="24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2" t="n">
        <v>148490512</v>
      </c>
      <c r="H3287" s="22" t="n">
        <v>1399</v>
      </c>
      <c r="I3287" s="22" t="inlineStr">
        <is>
          <t>8.csv</t>
        </is>
      </c>
      <c r="J3287" s="22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4" t="n">
        <v>148490518</v>
      </c>
      <c r="H3288" s="24" t="n">
        <v>426</v>
      </c>
      <c r="I3288" s="24" t="inlineStr">
        <is>
          <t>8.csv</t>
        </is>
      </c>
      <c r="J3288" s="24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2" t="n">
        <v>148490518</v>
      </c>
      <c r="H3289" s="22" t="n">
        <v>426</v>
      </c>
      <c r="I3289" s="22" t="inlineStr">
        <is>
          <t>8.csv</t>
        </is>
      </c>
      <c r="J3289" s="22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4" t="n">
        <v>148490518</v>
      </c>
      <c r="H3290" s="24" t="n">
        <v>426</v>
      </c>
      <c r="I3290" s="24" t="inlineStr">
        <is>
          <t>8.csv</t>
        </is>
      </c>
      <c r="J3290" s="24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2" t="n">
        <v>148490518</v>
      </c>
      <c r="H3291" s="22" t="n">
        <v>426</v>
      </c>
      <c r="I3291" s="22" t="inlineStr">
        <is>
          <t>8.csv</t>
        </is>
      </c>
      <c r="J3291" s="22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4" t="n">
        <v>148490509</v>
      </c>
      <c r="H3292" s="24" t="n">
        <v>3690</v>
      </c>
      <c r="I3292" s="24" t="inlineStr">
        <is>
          <t>8.csv</t>
        </is>
      </c>
      <c r="J3292" s="24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2" t="n">
        <v>148496661</v>
      </c>
      <c r="H3293" s="22" t="n">
        <v>426</v>
      </c>
      <c r="I3293" s="22" t="inlineStr">
        <is>
          <t>8.csv</t>
        </is>
      </c>
      <c r="J3293" s="22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4" t="n">
        <v>148490509</v>
      </c>
      <c r="H3294" s="24" t="n">
        <v>3690</v>
      </c>
      <c r="I3294" s="24" t="inlineStr">
        <is>
          <t>8.csv</t>
        </is>
      </c>
      <c r="J3294" s="24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2" t="n">
        <v>148490517</v>
      </c>
      <c r="H3295" s="22" t="n">
        <v>426</v>
      </c>
      <c r="I3295" s="22" t="inlineStr">
        <is>
          <t>8.csv</t>
        </is>
      </c>
      <c r="J3295" s="22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4" t="n">
        <v>148490517</v>
      </c>
      <c r="H3296" s="24" t="n">
        <v>426</v>
      </c>
      <c r="I3296" s="24" t="inlineStr">
        <is>
          <t>8.csv</t>
        </is>
      </c>
      <c r="J3296" s="24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2" t="n">
        <v>148495372</v>
      </c>
      <c r="H3297" s="22" t="n">
        <v>3690</v>
      </c>
      <c r="I3297" s="22" t="inlineStr">
        <is>
          <t>8.csv</t>
        </is>
      </c>
      <c r="J3297" s="22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4" t="n">
        <v>148527126</v>
      </c>
      <c r="H3298" s="24" t="n">
        <v>426</v>
      </c>
      <c r="I3298" s="24" t="inlineStr">
        <is>
          <t>8.csv</t>
        </is>
      </c>
      <c r="J3298" s="24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2" t="n">
        <v>148527126</v>
      </c>
      <c r="H3299" s="22" t="n">
        <v>426</v>
      </c>
      <c r="I3299" s="22" t="inlineStr">
        <is>
          <t>8.csv</t>
        </is>
      </c>
      <c r="J3299" s="22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4" t="n">
        <v>148491541</v>
      </c>
      <c r="H3300" s="24" t="n">
        <v>426</v>
      </c>
      <c r="I3300" s="24" t="inlineStr">
        <is>
          <t>8.csv</t>
        </is>
      </c>
      <c r="J3300" s="24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2" t="n">
        <v>148488724</v>
      </c>
      <c r="H3301" s="22" t="n">
        <v>426</v>
      </c>
      <c r="I3301" s="22" t="inlineStr">
        <is>
          <t>8.csv</t>
        </is>
      </c>
      <c r="J3301" s="22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4" t="n">
        <v>148488724</v>
      </c>
      <c r="H3302" s="24" t="n">
        <v>426</v>
      </c>
      <c r="I3302" s="24" t="inlineStr">
        <is>
          <t>8.csv</t>
        </is>
      </c>
      <c r="J3302" s="24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2" t="n">
        <v>148493837</v>
      </c>
      <c r="H3303" s="22" t="n">
        <v>3690</v>
      </c>
      <c r="I3303" s="22" t="inlineStr">
        <is>
          <t>8.csv</t>
        </is>
      </c>
      <c r="J3303" s="22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4" t="n">
        <v>148493846</v>
      </c>
      <c r="H3304" s="24" t="n">
        <v>426</v>
      </c>
      <c r="I3304" s="24" t="inlineStr">
        <is>
          <t>8.csv</t>
        </is>
      </c>
      <c r="J3304" s="24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2" t="n">
        <v>148488716</v>
      </c>
      <c r="H3305" s="22" t="n">
        <v>3690</v>
      </c>
      <c r="I3305" s="22" t="inlineStr">
        <is>
          <t>8.csv</t>
        </is>
      </c>
      <c r="J3305" s="22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4" t="n">
        <v>148488725</v>
      </c>
      <c r="H3306" s="24" t="n">
        <v>426</v>
      </c>
      <c r="I3306" s="24" t="inlineStr">
        <is>
          <t>8.csv</t>
        </is>
      </c>
      <c r="J3306" s="24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2" t="n">
        <v>148488716</v>
      </c>
      <c r="H3307" s="22" t="n">
        <v>3690</v>
      </c>
      <c r="I3307" s="22" t="inlineStr">
        <is>
          <t>8.csv</t>
        </is>
      </c>
      <c r="J3307" s="22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4" t="n">
        <v>148493846</v>
      </c>
      <c r="H3308" s="24" t="n">
        <v>426</v>
      </c>
      <c r="I3308" s="24" t="inlineStr">
        <is>
          <t>8.csv</t>
        </is>
      </c>
      <c r="J3308" s="24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2" t="n">
        <v>148488725</v>
      </c>
      <c r="H3309" s="22" t="n">
        <v>426</v>
      </c>
      <c r="I3309" s="22" t="inlineStr">
        <is>
          <t>8.csv</t>
        </is>
      </c>
      <c r="J3309" s="22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4" t="n">
        <v>148494606</v>
      </c>
      <c r="H3310" s="24" t="n">
        <v>1399</v>
      </c>
      <c r="I3310" s="24" t="inlineStr">
        <is>
          <t>8.csv</t>
        </is>
      </c>
      <c r="J3310" s="24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2" t="n">
        <v>148489484</v>
      </c>
      <c r="H3311" s="22" t="n">
        <v>3690</v>
      </c>
      <c r="I3311" s="22" t="inlineStr">
        <is>
          <t>8.csv</t>
        </is>
      </c>
      <c r="J3311" s="22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4" t="n">
        <v>148492048</v>
      </c>
      <c r="H3312" s="24" t="n">
        <v>1399</v>
      </c>
      <c r="I3312" s="24" t="inlineStr">
        <is>
          <t>8.csv</t>
        </is>
      </c>
      <c r="J3312" s="24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2" t="n">
        <v>148492048</v>
      </c>
      <c r="H3313" s="22" t="n">
        <v>1399</v>
      </c>
      <c r="I3313" s="22" t="inlineStr">
        <is>
          <t>8.csv</t>
        </is>
      </c>
      <c r="J3313" s="22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4" t="n">
        <v>148499983</v>
      </c>
      <c r="H3314" s="24" t="n">
        <v>1399</v>
      </c>
      <c r="I3314" s="24" t="inlineStr">
        <is>
          <t>8.csv</t>
        </is>
      </c>
      <c r="J3314" s="24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2" t="n">
        <v>148497173</v>
      </c>
      <c r="H3315" s="22" t="n">
        <v>426</v>
      </c>
      <c r="I3315" s="22" t="inlineStr">
        <is>
          <t>8.csv</t>
        </is>
      </c>
      <c r="J3315" s="22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4" t="n">
        <v>148497164</v>
      </c>
      <c r="H3316" s="24" t="n">
        <v>3690</v>
      </c>
      <c r="I3316" s="24" t="inlineStr">
        <is>
          <t>8.csv</t>
        </is>
      </c>
      <c r="J3316" s="24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2" t="n">
        <v>148499983</v>
      </c>
      <c r="H3317" s="22" t="n">
        <v>1399</v>
      </c>
      <c r="I3317" s="22" t="inlineStr">
        <is>
          <t>8.csv</t>
        </is>
      </c>
      <c r="J3317" s="22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4" t="n">
        <v>148492053</v>
      </c>
      <c r="H3318" s="24" t="n">
        <v>426</v>
      </c>
      <c r="I3318" s="24" t="inlineStr">
        <is>
          <t>8.csv</t>
        </is>
      </c>
      <c r="J3318" s="24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2" t="n">
        <v>148500039</v>
      </c>
      <c r="H3319" s="22" t="n">
        <v>40742</v>
      </c>
      <c r="I3319" s="22" t="inlineStr">
        <is>
          <t>8.csv</t>
        </is>
      </c>
      <c r="J3319" s="22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4" t="n">
        <v>148499983</v>
      </c>
      <c r="H3320" s="24" t="n">
        <v>1399</v>
      </c>
      <c r="I3320" s="24" t="inlineStr">
        <is>
          <t>8.csv</t>
        </is>
      </c>
      <c r="J3320" s="24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2" t="n">
        <v>148492048</v>
      </c>
      <c r="H3321" s="22" t="n">
        <v>1399</v>
      </c>
      <c r="I3321" s="22" t="inlineStr">
        <is>
          <t>8.csv</t>
        </is>
      </c>
      <c r="J3321" s="22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4" t="n">
        <v>148492054</v>
      </c>
      <c r="H3322" s="24" t="n">
        <v>426</v>
      </c>
      <c r="I3322" s="24" t="inlineStr">
        <is>
          <t>8.csv</t>
        </is>
      </c>
      <c r="J3322" s="24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2" t="n">
        <v>148500039</v>
      </c>
      <c r="H3323" s="22" t="n">
        <v>40742</v>
      </c>
      <c r="I3323" s="22" t="inlineStr">
        <is>
          <t>8.csv</t>
        </is>
      </c>
      <c r="J3323" s="22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4" t="n">
        <v>148492053</v>
      </c>
      <c r="H3324" s="24" t="n">
        <v>426</v>
      </c>
      <c r="I3324" s="24" t="inlineStr">
        <is>
          <t>8.csv</t>
        </is>
      </c>
      <c r="J3324" s="24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2" t="n">
        <v>148492048</v>
      </c>
      <c r="H3325" s="22" t="n">
        <v>1399</v>
      </c>
      <c r="I3325" s="22" t="inlineStr">
        <is>
          <t>8.csv</t>
        </is>
      </c>
      <c r="J3325" s="22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4" t="n">
        <v>148492054</v>
      </c>
      <c r="H3326" s="24" t="n">
        <v>426</v>
      </c>
      <c r="I3326" s="24" t="inlineStr">
        <is>
          <t>8.csv</t>
        </is>
      </c>
      <c r="J3326" s="24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2" t="n">
        <v>148492053</v>
      </c>
      <c r="H3327" s="22" t="n">
        <v>426</v>
      </c>
      <c r="I3327" s="22" t="inlineStr">
        <is>
          <t>8.csv</t>
        </is>
      </c>
      <c r="J3327" s="22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4" t="n">
        <v>148492054</v>
      </c>
      <c r="H3328" s="24" t="n">
        <v>426</v>
      </c>
      <c r="I3328" s="24" t="inlineStr">
        <is>
          <t>8.csv</t>
        </is>
      </c>
      <c r="J3328" s="24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2" t="n">
        <v>148492053</v>
      </c>
      <c r="H3329" s="22" t="n">
        <v>426</v>
      </c>
      <c r="I3329" s="22" t="inlineStr">
        <is>
          <t>8.csv</t>
        </is>
      </c>
      <c r="J3329" s="22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4" t="n">
        <v>148499983</v>
      </c>
      <c r="H3330" s="24" t="n">
        <v>1399</v>
      </c>
      <c r="I3330" s="24" t="inlineStr">
        <is>
          <t>8.csv</t>
        </is>
      </c>
      <c r="J3330" s="24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2" t="n">
        <v>148525332</v>
      </c>
      <c r="H3331" s="22" t="n">
        <v>426</v>
      </c>
      <c r="I3331" s="22" t="inlineStr">
        <is>
          <t>8.csv</t>
        </is>
      </c>
      <c r="J3331" s="22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4" t="n">
        <v>148492054</v>
      </c>
      <c r="H3332" s="24" t="n">
        <v>426</v>
      </c>
      <c r="I3332" s="24" t="inlineStr">
        <is>
          <t>8.csv</t>
        </is>
      </c>
      <c r="J3332" s="24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2" t="n">
        <v>148492054</v>
      </c>
      <c r="H3333" s="22" t="n">
        <v>426</v>
      </c>
      <c r="I3333" s="22" t="inlineStr">
        <is>
          <t>8.csv</t>
        </is>
      </c>
      <c r="J3333" s="22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4" t="n">
        <v>148500039</v>
      </c>
      <c r="H3334" s="24" t="n">
        <v>40742</v>
      </c>
      <c r="I3334" s="24" t="inlineStr">
        <is>
          <t>8.csv</t>
        </is>
      </c>
      <c r="J3334" s="24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2" t="n">
        <v>148492054</v>
      </c>
      <c r="H3335" s="22" t="n">
        <v>426</v>
      </c>
      <c r="I3335" s="22" t="inlineStr">
        <is>
          <t>8.csv</t>
        </is>
      </c>
      <c r="J3335" s="22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4" t="n">
        <v>148500045</v>
      </c>
      <c r="H3336" s="24" t="n">
        <v>41138</v>
      </c>
      <c r="I3336" s="24" t="inlineStr">
        <is>
          <t>8.csv</t>
        </is>
      </c>
      <c r="J3336" s="24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2" t="n">
        <v>148500042</v>
      </c>
      <c r="H3337" s="22" t="n">
        <v>40940</v>
      </c>
      <c r="I3337" s="22" t="inlineStr">
        <is>
          <t>8.csv</t>
        </is>
      </c>
      <c r="J3337" s="22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4" t="n">
        <v>148500042</v>
      </c>
      <c r="H3338" s="24" t="n">
        <v>40940</v>
      </c>
      <c r="I3338" s="24" t="inlineStr">
        <is>
          <t>8.csv</t>
        </is>
      </c>
      <c r="J3338" s="24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2" t="n">
        <v>148500045</v>
      </c>
      <c r="H3339" s="22" t="n">
        <v>41138</v>
      </c>
      <c r="I3339" s="22" t="inlineStr">
        <is>
          <t>8.csv</t>
        </is>
      </c>
      <c r="J3339" s="22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4" t="n">
        <v>148492053</v>
      </c>
      <c r="H3340" s="24" t="n">
        <v>426</v>
      </c>
      <c r="I3340" s="24" t="inlineStr">
        <is>
          <t>8.csv</t>
        </is>
      </c>
      <c r="J3340" s="24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2" t="n">
        <v>148492054</v>
      </c>
      <c r="H3341" s="22" t="n">
        <v>426</v>
      </c>
      <c r="I3341" s="22" t="inlineStr">
        <is>
          <t>8.csv</t>
        </is>
      </c>
      <c r="J3341" s="22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4" t="n">
        <v>148499980</v>
      </c>
      <c r="H3342" s="24" t="n">
        <v>3690</v>
      </c>
      <c r="I3342" s="24" t="inlineStr">
        <is>
          <t>8.csv</t>
        </is>
      </c>
      <c r="J3342" s="24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2" t="n">
        <v>148500039</v>
      </c>
      <c r="H3343" s="22" t="n">
        <v>40742</v>
      </c>
      <c r="I3343" s="22" t="inlineStr">
        <is>
          <t>8.csv</t>
        </is>
      </c>
      <c r="J3343" s="22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4" t="n">
        <v>148492047</v>
      </c>
      <c r="H3344" s="24" t="n">
        <v>1399</v>
      </c>
      <c r="I3344" s="24" t="inlineStr">
        <is>
          <t>8.csv</t>
        </is>
      </c>
      <c r="J3344" s="24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2" t="n">
        <v>148499988</v>
      </c>
      <c r="H3345" s="22" t="n">
        <v>426</v>
      </c>
      <c r="I3345" s="22" t="inlineStr">
        <is>
          <t>8.csv</t>
        </is>
      </c>
      <c r="J3345" s="22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4" t="n">
        <v>148507156</v>
      </c>
      <c r="H3346" s="24" t="n">
        <v>426</v>
      </c>
      <c r="I3346" s="24" t="inlineStr">
        <is>
          <t>8.csv</t>
        </is>
      </c>
      <c r="J3346" s="24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2" t="n">
        <v>148499988</v>
      </c>
      <c r="H3347" s="22" t="n">
        <v>426</v>
      </c>
      <c r="I3347" s="22" t="inlineStr">
        <is>
          <t>8.csv</t>
        </is>
      </c>
      <c r="J3347" s="22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4" t="n">
        <v>148499980</v>
      </c>
      <c r="H3348" s="24" t="n">
        <v>3690</v>
      </c>
      <c r="I3348" s="24" t="inlineStr">
        <is>
          <t>8.csv</t>
        </is>
      </c>
      <c r="J3348" s="24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2" t="n">
        <v>148492044</v>
      </c>
      <c r="H3349" s="22" t="n">
        <v>3690</v>
      </c>
      <c r="I3349" s="22" t="inlineStr">
        <is>
          <t>8.csv</t>
        </is>
      </c>
      <c r="J3349" s="22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4" t="n">
        <v>148500042</v>
      </c>
      <c r="H3350" s="24" t="n">
        <v>40940</v>
      </c>
      <c r="I3350" s="24" t="inlineStr">
        <is>
          <t>8.csv</t>
        </is>
      </c>
      <c r="J3350" s="24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2" t="n">
        <v>148500042</v>
      </c>
      <c r="H3351" s="22" t="n">
        <v>40940</v>
      </c>
      <c r="I3351" s="22" t="inlineStr">
        <is>
          <t>8.csv</t>
        </is>
      </c>
      <c r="J3351" s="22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4" t="n">
        <v>148500042</v>
      </c>
      <c r="H3352" s="24" t="n">
        <v>40940</v>
      </c>
      <c r="I3352" s="24" t="inlineStr">
        <is>
          <t>8.csv</t>
        </is>
      </c>
      <c r="J3352" s="24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2" t="n">
        <v>148495116</v>
      </c>
      <c r="H3353" s="22" t="n">
        <v>3690</v>
      </c>
      <c r="I3353" s="22" t="inlineStr">
        <is>
          <t>8.csv</t>
        </is>
      </c>
      <c r="J3353" s="22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4" t="n">
        <v>148531277</v>
      </c>
      <c r="H3354" s="24" t="n">
        <v>41138</v>
      </c>
      <c r="I3354" s="24" t="inlineStr">
        <is>
          <t>8.csv</t>
        </is>
      </c>
      <c r="J3354" s="24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2" t="n">
        <v>148492053</v>
      </c>
      <c r="H3355" s="22" t="n">
        <v>426</v>
      </c>
      <c r="I3355" s="22" t="inlineStr">
        <is>
          <t>8.csv</t>
        </is>
      </c>
      <c r="J3355" s="22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4" t="n">
        <v>148495125</v>
      </c>
      <c r="H3356" s="24" t="n">
        <v>426</v>
      </c>
      <c r="I3356" s="24" t="inlineStr">
        <is>
          <t>8.csv</t>
        </is>
      </c>
      <c r="J3356" s="24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2" t="n">
        <v>148501003</v>
      </c>
      <c r="H3357" s="22" t="n">
        <v>3690</v>
      </c>
      <c r="I3357" s="22" t="inlineStr">
        <is>
          <t>8.csv</t>
        </is>
      </c>
      <c r="J3357" s="22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4" t="n">
        <v>148531277</v>
      </c>
      <c r="H3358" s="24" t="n">
        <v>41138</v>
      </c>
      <c r="I3358" s="24" t="inlineStr">
        <is>
          <t>8.csv</t>
        </is>
      </c>
      <c r="J3358" s="24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2" t="n">
        <v>148503118</v>
      </c>
      <c r="H3359" s="22" t="n">
        <v>41138</v>
      </c>
      <c r="I3359" s="22" t="inlineStr">
        <is>
          <t>8.csv</t>
        </is>
      </c>
      <c r="J3359" s="22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4" t="n">
        <v>148507156</v>
      </c>
      <c r="H3360" s="24" t="n">
        <v>426</v>
      </c>
      <c r="I3360" s="24" t="inlineStr">
        <is>
          <t>8.csv</t>
        </is>
      </c>
      <c r="J3360" s="24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2" t="n">
        <v>148507157</v>
      </c>
      <c r="H3361" s="22" t="n">
        <v>426</v>
      </c>
      <c r="I3361" s="22" t="inlineStr">
        <is>
          <t>8.csv</t>
        </is>
      </c>
      <c r="J3361" s="22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4" t="n">
        <v>148503118</v>
      </c>
      <c r="H3362" s="24" t="n">
        <v>41138</v>
      </c>
      <c r="I3362" s="24" t="inlineStr">
        <is>
          <t>8.csv</t>
        </is>
      </c>
      <c r="J3362" s="24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2" t="n">
        <v>148499468</v>
      </c>
      <c r="H3363" s="22" t="n">
        <v>3690</v>
      </c>
      <c r="I3363" s="22" t="inlineStr">
        <is>
          <t>8.csv</t>
        </is>
      </c>
      <c r="J3363" s="22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4" t="n">
        <v>148503112</v>
      </c>
      <c r="H3364" s="24" t="n">
        <v>40742</v>
      </c>
      <c r="I3364" s="24" t="inlineStr">
        <is>
          <t>8.csv</t>
        </is>
      </c>
      <c r="J3364" s="24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2" t="n">
        <v>148507147</v>
      </c>
      <c r="H3365" s="22" t="n">
        <v>3690</v>
      </c>
      <c r="I3365" s="22" t="inlineStr">
        <is>
          <t>8.csv</t>
        </is>
      </c>
      <c r="J3365" s="22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4" t="n">
        <v>148503819</v>
      </c>
      <c r="H3366" s="24" t="n">
        <v>3690</v>
      </c>
      <c r="I3366" s="24" t="inlineStr">
        <is>
          <t>8.csv</t>
        </is>
      </c>
      <c r="J3366" s="24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2" t="n">
        <v>148507147</v>
      </c>
      <c r="H3367" s="22" t="n">
        <v>3690</v>
      </c>
      <c r="I3367" s="22" t="inlineStr">
        <is>
          <t>8.csv</t>
        </is>
      </c>
      <c r="J3367" s="22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4" t="n">
        <v>148501003</v>
      </c>
      <c r="H3368" s="24" t="n">
        <v>3690</v>
      </c>
      <c r="I3368" s="24" t="inlineStr">
        <is>
          <t>8.csv</t>
        </is>
      </c>
      <c r="J3368" s="24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2" t="n">
        <v>148499468</v>
      </c>
      <c r="H3369" s="22" t="n">
        <v>3690</v>
      </c>
      <c r="I3369" s="22" t="inlineStr">
        <is>
          <t>8.csv</t>
        </is>
      </c>
      <c r="J3369" s="22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4" t="n">
        <v>148503822</v>
      </c>
      <c r="H3370" s="24" t="n">
        <v>1399</v>
      </c>
      <c r="I3370" s="24" t="inlineStr">
        <is>
          <t>8.csv</t>
        </is>
      </c>
      <c r="J3370" s="24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2" t="n">
        <v>148507156</v>
      </c>
      <c r="H3371" s="22" t="n">
        <v>426</v>
      </c>
      <c r="I3371" s="22" t="inlineStr">
        <is>
          <t>8.csv</t>
        </is>
      </c>
      <c r="J3371" s="22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4" t="n">
        <v>148499477</v>
      </c>
      <c r="H3372" s="24" t="n">
        <v>426</v>
      </c>
      <c r="I3372" s="24" t="inlineStr">
        <is>
          <t>8.csv</t>
        </is>
      </c>
      <c r="J3372" s="24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2" t="n">
        <v>148499477</v>
      </c>
      <c r="H3373" s="22" t="n">
        <v>426</v>
      </c>
      <c r="I3373" s="22" t="inlineStr">
        <is>
          <t>8.csv</t>
        </is>
      </c>
      <c r="J3373" s="22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4" t="n">
        <v>148498965</v>
      </c>
      <c r="H3374" s="24" t="n">
        <v>426</v>
      </c>
      <c r="I3374" s="24" t="inlineStr">
        <is>
          <t>8.csv</t>
        </is>
      </c>
      <c r="J3374" s="24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2" t="n">
        <v>148552212</v>
      </c>
      <c r="H3375" s="22" t="n">
        <v>426</v>
      </c>
      <c r="I3375" s="22" t="inlineStr">
        <is>
          <t>8.csv</t>
        </is>
      </c>
      <c r="J3375" s="22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4" t="n">
        <v>148516878</v>
      </c>
      <c r="H3376" s="24" t="n">
        <v>1399</v>
      </c>
      <c r="I3376" s="24" t="inlineStr">
        <is>
          <t>8.csv</t>
        </is>
      </c>
      <c r="J3376" s="24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2" t="n">
        <v>148557579</v>
      </c>
      <c r="H3377" s="22" t="n">
        <v>3690</v>
      </c>
      <c r="I3377" s="22" t="inlineStr">
        <is>
          <t>8.csv</t>
        </is>
      </c>
      <c r="J3377" s="22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4" t="n">
        <v>148500045</v>
      </c>
      <c r="H3378" s="24" t="n">
        <v>41138</v>
      </c>
      <c r="I3378" s="24" t="inlineStr">
        <is>
          <t>8.csv</t>
        </is>
      </c>
      <c r="J3378" s="24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2" t="n">
        <v>148500236</v>
      </c>
      <c r="H3379" s="22" t="n">
        <v>3690</v>
      </c>
      <c r="I3379" s="22" t="inlineStr">
        <is>
          <t>8.csv</t>
        </is>
      </c>
      <c r="J3379" s="22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4" t="n">
        <v>148503115</v>
      </c>
      <c r="H3380" s="24" t="n">
        <v>40940</v>
      </c>
      <c r="I3380" s="24" t="inlineStr">
        <is>
          <t>8.csv</t>
        </is>
      </c>
      <c r="J3380" s="24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2" t="n">
        <v>148516877</v>
      </c>
      <c r="H3381" s="22" t="n">
        <v>3690</v>
      </c>
      <c r="I3381" s="22" t="inlineStr">
        <is>
          <t>8.csv</t>
        </is>
      </c>
      <c r="J3381" s="22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4" t="n">
        <v>148557588</v>
      </c>
      <c r="H3382" s="24" t="n">
        <v>426</v>
      </c>
      <c r="I3382" s="24" t="inlineStr">
        <is>
          <t>8.csv</t>
        </is>
      </c>
      <c r="J3382" s="24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2" t="n">
        <v>148531277</v>
      </c>
      <c r="H3383" s="22" t="n">
        <v>41138</v>
      </c>
      <c r="I3383" s="22" t="inlineStr">
        <is>
          <t>8.csv</t>
        </is>
      </c>
      <c r="J3383" s="22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4" t="n">
        <v>148531211</v>
      </c>
      <c r="H3384" s="24" t="n">
        <v>3690</v>
      </c>
      <c r="I3384" s="24" t="inlineStr">
        <is>
          <t>8.csv</t>
        </is>
      </c>
      <c r="J3384" s="24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2" t="n">
        <v>148557579</v>
      </c>
      <c r="H3385" s="22" t="n">
        <v>3690</v>
      </c>
      <c r="I3385" s="22" t="inlineStr">
        <is>
          <t>8.csv</t>
        </is>
      </c>
      <c r="J3385" s="22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4" t="n">
        <v>148503819</v>
      </c>
      <c r="H3386" s="24" t="n">
        <v>3690</v>
      </c>
      <c r="I3386" s="24" t="inlineStr">
        <is>
          <t>8.csv</t>
        </is>
      </c>
      <c r="J3386" s="24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2" t="n">
        <v>148557582</v>
      </c>
      <c r="H3387" s="22" t="n">
        <v>1399</v>
      </c>
      <c r="I3387" s="22" t="inlineStr">
        <is>
          <t>8.csv</t>
        </is>
      </c>
      <c r="J3387" s="22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4" t="n">
        <v>148503819</v>
      </c>
      <c r="H3388" s="24" t="n">
        <v>3690</v>
      </c>
      <c r="I3388" s="24" t="inlineStr">
        <is>
          <t>8.csv</t>
        </is>
      </c>
      <c r="J3388" s="24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2" t="n">
        <v>148503821</v>
      </c>
      <c r="H3389" s="22" t="n">
        <v>3690</v>
      </c>
      <c r="I3389" s="22" t="inlineStr">
        <is>
          <t>8.csv</t>
        </is>
      </c>
      <c r="J3389" s="22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4" t="n">
        <v>148503118</v>
      </c>
      <c r="H3390" s="24" t="n">
        <v>41138</v>
      </c>
      <c r="I3390" s="24" t="inlineStr">
        <is>
          <t>8.csv</t>
        </is>
      </c>
      <c r="J3390" s="24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2" t="n">
        <v>148503061</v>
      </c>
      <c r="H3391" s="22" t="n">
        <v>426</v>
      </c>
      <c r="I3391" s="22" t="inlineStr">
        <is>
          <t>8.csv</t>
        </is>
      </c>
      <c r="J3391" s="22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4" t="n">
        <v>148500239</v>
      </c>
      <c r="H3392" s="24" t="n">
        <v>1399</v>
      </c>
      <c r="I3392" s="24" t="inlineStr">
        <is>
          <t>8.csv</t>
        </is>
      </c>
      <c r="J3392" s="24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2" t="n">
        <v>148503115</v>
      </c>
      <c r="H3393" s="22" t="n">
        <v>40940</v>
      </c>
      <c r="I3393" s="22" t="inlineStr">
        <is>
          <t>8.csv</t>
        </is>
      </c>
      <c r="J3393" s="22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4" t="n">
        <v>148503115</v>
      </c>
      <c r="H3394" s="24" t="n">
        <v>40940</v>
      </c>
      <c r="I3394" s="24" t="inlineStr">
        <is>
          <t>8.csv</t>
        </is>
      </c>
      <c r="J3394" s="24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2" t="n">
        <v>148500239</v>
      </c>
      <c r="H3395" s="22" t="n">
        <v>1399</v>
      </c>
      <c r="I3395" s="22" t="inlineStr">
        <is>
          <t>8.csv</t>
        </is>
      </c>
      <c r="J3395" s="22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4" t="n">
        <v>148531274</v>
      </c>
      <c r="H3396" s="24" t="n">
        <v>40940</v>
      </c>
      <c r="I3396" s="24" t="inlineStr">
        <is>
          <t>8.csv</t>
        </is>
      </c>
      <c r="J3396" s="24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2" t="n">
        <v>148500239</v>
      </c>
      <c r="H3397" s="22" t="n">
        <v>1399</v>
      </c>
      <c r="I3397" s="22" t="inlineStr">
        <is>
          <t>8.csv</t>
        </is>
      </c>
      <c r="J3397" s="22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4" t="n">
        <v>148503115</v>
      </c>
      <c r="H3398" s="24" t="n">
        <v>40940</v>
      </c>
      <c r="I3398" s="24" t="inlineStr">
        <is>
          <t>8.csv</t>
        </is>
      </c>
      <c r="J3398" s="24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2" t="n">
        <v>148531211</v>
      </c>
      <c r="H3399" s="22" t="n">
        <v>3690</v>
      </c>
      <c r="I3399" s="22" t="inlineStr">
        <is>
          <t>8.csv</t>
        </is>
      </c>
      <c r="J3399" s="22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4" t="n">
        <v>148500238</v>
      </c>
      <c r="H3400" s="24" t="n">
        <v>1399</v>
      </c>
      <c r="I3400" s="24" t="inlineStr">
        <is>
          <t>8.csv</t>
        </is>
      </c>
      <c r="J3400" s="24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2" t="n">
        <v>148500237</v>
      </c>
      <c r="H3401" s="22" t="n">
        <v>3690</v>
      </c>
      <c r="I3401" s="22" t="inlineStr">
        <is>
          <t>8.csv</t>
        </is>
      </c>
      <c r="J3401" s="22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4" t="n">
        <v>148500237</v>
      </c>
      <c r="H3402" s="24" t="n">
        <v>3690</v>
      </c>
      <c r="I3402" s="24" t="inlineStr">
        <is>
          <t>8.csv</t>
        </is>
      </c>
      <c r="J3402" s="24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2" t="n">
        <v>148503118</v>
      </c>
      <c r="H3403" s="22" t="n">
        <v>41138</v>
      </c>
      <c r="I3403" s="22" t="inlineStr">
        <is>
          <t>8.csv</t>
        </is>
      </c>
      <c r="J3403" s="22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4" t="n">
        <v>148552203</v>
      </c>
      <c r="H3404" s="24" t="n">
        <v>3690</v>
      </c>
      <c r="I3404" s="24" t="inlineStr">
        <is>
          <t>8.csv</t>
        </is>
      </c>
      <c r="J3404" s="24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2" t="n">
        <v>148500239</v>
      </c>
      <c r="H3405" s="22" t="n">
        <v>1399</v>
      </c>
      <c r="I3405" s="22" t="inlineStr">
        <is>
          <t>8.csv</t>
        </is>
      </c>
      <c r="J3405" s="22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4" t="n">
        <v>148531274</v>
      </c>
      <c r="H3406" s="24" t="n">
        <v>40940</v>
      </c>
      <c r="I3406" s="24" t="inlineStr">
        <is>
          <t>8.csv</t>
        </is>
      </c>
      <c r="J3406" s="24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2" t="n">
        <v>148500237</v>
      </c>
      <c r="H3407" s="22" t="n">
        <v>3690</v>
      </c>
      <c r="I3407" s="22" t="inlineStr">
        <is>
          <t>8.csv</t>
        </is>
      </c>
      <c r="J3407" s="22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4" t="n">
        <v>148500235</v>
      </c>
      <c r="H3408" s="24" t="n">
        <v>3690</v>
      </c>
      <c r="I3408" s="24" t="inlineStr">
        <is>
          <t>8.csv</t>
        </is>
      </c>
      <c r="J3408" s="24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2" t="n">
        <v>148531271</v>
      </c>
      <c r="H3409" s="22" t="n">
        <v>40742</v>
      </c>
      <c r="I3409" s="22" t="inlineStr">
        <is>
          <t>8.csv</t>
        </is>
      </c>
      <c r="J3409" s="22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4" t="n">
        <v>148500235</v>
      </c>
      <c r="H3410" s="24" t="n">
        <v>3690</v>
      </c>
      <c r="I3410" s="24" t="inlineStr">
        <is>
          <t>8.csv</t>
        </is>
      </c>
      <c r="J3410" s="24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2" t="n">
        <v>148501012</v>
      </c>
      <c r="H3411" s="22" t="n">
        <v>426</v>
      </c>
      <c r="I3411" s="22" t="inlineStr">
        <is>
          <t>8.csv</t>
        </is>
      </c>
      <c r="J3411" s="22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4" t="n">
        <v>148507152</v>
      </c>
      <c r="H3412" s="24" t="n">
        <v>1399</v>
      </c>
      <c r="I3412" s="24" t="inlineStr">
        <is>
          <t>8.csv</t>
        </is>
      </c>
      <c r="J3412" s="24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2" t="n">
        <v>148552203</v>
      </c>
      <c r="H3413" s="22" t="n">
        <v>3690</v>
      </c>
      <c r="I3413" s="22" t="inlineStr">
        <is>
          <t>8.csv</t>
        </is>
      </c>
      <c r="J3413" s="22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4" t="n">
        <v>148503112</v>
      </c>
      <c r="H3414" s="24" t="n">
        <v>40742</v>
      </c>
      <c r="I3414" s="24" t="inlineStr">
        <is>
          <t>8.csv</t>
        </is>
      </c>
      <c r="J3414" s="24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2" t="n">
        <v>148500238</v>
      </c>
      <c r="H3415" s="22" t="n">
        <v>1399</v>
      </c>
      <c r="I3415" s="22" t="inlineStr">
        <is>
          <t>8.csv</t>
        </is>
      </c>
      <c r="J3415" s="22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4" t="n">
        <v>148531274</v>
      </c>
      <c r="H3416" s="24" t="n">
        <v>40940</v>
      </c>
      <c r="I3416" s="24" t="inlineStr">
        <is>
          <t>8.csv</t>
        </is>
      </c>
      <c r="J3416" s="24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2" t="n">
        <v>148500238</v>
      </c>
      <c r="H3417" s="22" t="n">
        <v>1399</v>
      </c>
      <c r="I3417" s="22" t="inlineStr">
        <is>
          <t>8.csv</t>
        </is>
      </c>
      <c r="J3417" s="22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4" t="n">
        <v>148501003</v>
      </c>
      <c r="H3418" s="24" t="n">
        <v>3690</v>
      </c>
      <c r="I3418" s="24" t="inlineStr">
        <is>
          <t>8.csv</t>
        </is>
      </c>
      <c r="J3418" s="24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2" t="n">
        <v>148531271</v>
      </c>
      <c r="H3419" s="22" t="n">
        <v>40742</v>
      </c>
      <c r="I3419" s="22" t="inlineStr">
        <is>
          <t>8.csv</t>
        </is>
      </c>
      <c r="J3419" s="22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4" t="n">
        <v>148503118</v>
      </c>
      <c r="H3420" s="24" t="n">
        <v>41138</v>
      </c>
      <c r="I3420" s="24" t="inlineStr">
        <is>
          <t>8.csv</t>
        </is>
      </c>
      <c r="J3420" s="24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2" t="n">
        <v>148507149</v>
      </c>
      <c r="H3421" s="22" t="n">
        <v>3690</v>
      </c>
      <c r="I3421" s="22" t="inlineStr">
        <is>
          <t>8.csv</t>
        </is>
      </c>
      <c r="J3421" s="22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4" t="n">
        <v>148507158</v>
      </c>
      <c r="H3422" s="24" t="n">
        <v>426</v>
      </c>
      <c r="I3422" s="24" t="inlineStr">
        <is>
          <t>8.csv</t>
        </is>
      </c>
      <c r="J3422" s="24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2" t="n">
        <v>148531274</v>
      </c>
      <c r="H3423" s="22" t="n">
        <v>40940</v>
      </c>
      <c r="I3423" s="22" t="inlineStr">
        <is>
          <t>8.csv</t>
        </is>
      </c>
      <c r="J3423" s="22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4" t="n">
        <v>148531277</v>
      </c>
      <c r="H3424" s="24" t="n">
        <v>41138</v>
      </c>
      <c r="I3424" s="24" t="inlineStr">
        <is>
          <t>8.csv</t>
        </is>
      </c>
      <c r="J3424" s="24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2" t="n">
        <v>148507158</v>
      </c>
      <c r="H3425" s="22" t="n">
        <v>426</v>
      </c>
      <c r="I3425" s="22" t="inlineStr">
        <is>
          <t>8.csv</t>
        </is>
      </c>
      <c r="J3425" s="22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4" t="n">
        <v>148531271</v>
      </c>
      <c r="H3426" s="24" t="n">
        <v>40742</v>
      </c>
      <c r="I3426" s="24" t="inlineStr">
        <is>
          <t>8.csv</t>
        </is>
      </c>
      <c r="J3426" s="24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2" t="n">
        <v>148503061</v>
      </c>
      <c r="H3427" s="22" t="n">
        <v>426</v>
      </c>
      <c r="I3427" s="22" t="inlineStr">
        <is>
          <t>8.csv</t>
        </is>
      </c>
      <c r="J3427" s="22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4" t="n">
        <v>148531274</v>
      </c>
      <c r="H3428" s="24" t="n">
        <v>40940</v>
      </c>
      <c r="I3428" s="24" t="inlineStr">
        <is>
          <t>8.csv</t>
        </is>
      </c>
      <c r="J3428" s="24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2" t="n">
        <v>148501012</v>
      </c>
      <c r="H3429" s="22" t="n">
        <v>426</v>
      </c>
      <c r="I3429" s="22" t="inlineStr">
        <is>
          <t>8.csv</t>
        </is>
      </c>
      <c r="J3429" s="22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4" t="n">
        <v>148503112</v>
      </c>
      <c r="H3430" s="24" t="n">
        <v>40742</v>
      </c>
      <c r="I3430" s="24" t="inlineStr">
        <is>
          <t>8.csv</t>
        </is>
      </c>
      <c r="J3430" s="24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2" t="n">
        <v>148552206</v>
      </c>
      <c r="H3431" s="22" t="n">
        <v>1399</v>
      </c>
      <c r="I3431" s="22" t="inlineStr">
        <is>
          <t>8.csv</t>
        </is>
      </c>
      <c r="J3431" s="22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4" t="n">
        <v>148531274</v>
      </c>
      <c r="H3432" s="24" t="n">
        <v>40940</v>
      </c>
      <c r="I3432" s="24" t="inlineStr">
        <is>
          <t>8.csv</t>
        </is>
      </c>
      <c r="J3432" s="24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2" t="n">
        <v>148507148</v>
      </c>
      <c r="H3433" s="22" t="n">
        <v>3690</v>
      </c>
      <c r="I3433" s="22" t="inlineStr">
        <is>
          <t>8.csv</t>
        </is>
      </c>
      <c r="J3433" s="22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4" t="n">
        <v>148507158</v>
      </c>
      <c r="H3434" s="24" t="n">
        <v>426</v>
      </c>
      <c r="I3434" s="24" t="inlineStr">
        <is>
          <t>8.csv</t>
        </is>
      </c>
      <c r="J3434" s="24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2" t="n">
        <v>148507152</v>
      </c>
      <c r="H3435" s="22" t="n">
        <v>1399</v>
      </c>
      <c r="I3435" s="22" t="inlineStr">
        <is>
          <t>8.csv</t>
        </is>
      </c>
      <c r="J3435" s="22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4" t="n">
        <v>148503118</v>
      </c>
      <c r="H3436" s="24" t="n">
        <v>41138</v>
      </c>
      <c r="I3436" s="24" t="inlineStr">
        <is>
          <t>8.csv</t>
        </is>
      </c>
      <c r="J3436" s="24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2" t="n">
        <v>148507148</v>
      </c>
      <c r="H3437" s="22" t="n">
        <v>3690</v>
      </c>
      <c r="I3437" s="22" t="inlineStr">
        <is>
          <t>8.csv</t>
        </is>
      </c>
      <c r="J3437" s="22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4" t="n">
        <v>148531271</v>
      </c>
      <c r="H3438" s="24" t="n">
        <v>40742</v>
      </c>
      <c r="I3438" s="24" t="inlineStr">
        <is>
          <t>8.csv</t>
        </is>
      </c>
      <c r="J3438" s="24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2" t="n">
        <v>148552206</v>
      </c>
      <c r="H3439" s="22" t="n">
        <v>1399</v>
      </c>
      <c r="I3439" s="22" t="inlineStr">
        <is>
          <t>8.csv</t>
        </is>
      </c>
      <c r="J3439" s="22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4" t="n">
        <v>148552203</v>
      </c>
      <c r="H3440" s="24" t="n">
        <v>3690</v>
      </c>
      <c r="I3440" s="24" t="inlineStr">
        <is>
          <t>8.csv</t>
        </is>
      </c>
      <c r="J3440" s="24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2" t="n">
        <v>148500238</v>
      </c>
      <c r="H3441" s="22" t="n">
        <v>1399</v>
      </c>
      <c r="I3441" s="22" t="inlineStr">
        <is>
          <t>8.csv</t>
        </is>
      </c>
      <c r="J3441" s="22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4" t="n">
        <v>148507157</v>
      </c>
      <c r="H3442" s="24" t="n">
        <v>426</v>
      </c>
      <c r="I3442" s="24" t="inlineStr">
        <is>
          <t>8.csv</t>
        </is>
      </c>
      <c r="J3442" s="24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2" t="n">
        <v>148503118</v>
      </c>
      <c r="H3443" s="22" t="n">
        <v>41138</v>
      </c>
      <c r="I3443" s="22" t="inlineStr">
        <is>
          <t>8.csv</t>
        </is>
      </c>
      <c r="J3443" s="22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4" t="n">
        <v>148500235</v>
      </c>
      <c r="H3444" s="24" t="n">
        <v>3690</v>
      </c>
      <c r="I3444" s="24" t="inlineStr">
        <is>
          <t>8.csv</t>
        </is>
      </c>
      <c r="J3444" s="24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2" t="n">
        <v>148501006</v>
      </c>
      <c r="H3445" s="22" t="n">
        <v>1399</v>
      </c>
      <c r="I3445" s="22" t="inlineStr">
        <is>
          <t>8.csv</t>
        </is>
      </c>
      <c r="J3445" s="22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4" t="n">
        <v>148507147</v>
      </c>
      <c r="H3446" s="24" t="n">
        <v>3690</v>
      </c>
      <c r="I3446" s="24" t="inlineStr">
        <is>
          <t>8.csv</t>
        </is>
      </c>
      <c r="J3446" s="24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2" t="n">
        <v>148501003</v>
      </c>
      <c r="H3447" s="22" t="n">
        <v>3690</v>
      </c>
      <c r="I3447" s="22" t="inlineStr">
        <is>
          <t>8.csv</t>
        </is>
      </c>
      <c r="J3447" s="22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4" t="n">
        <v>148507151</v>
      </c>
      <c r="H3448" s="24" t="n">
        <v>1399</v>
      </c>
      <c r="I3448" s="24" t="inlineStr">
        <is>
          <t>8.csv</t>
        </is>
      </c>
      <c r="J3448" s="24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2" t="n">
        <v>148507150</v>
      </c>
      <c r="H3449" s="22" t="n">
        <v>1399</v>
      </c>
      <c r="I3449" s="22" t="inlineStr">
        <is>
          <t>8.csv</t>
        </is>
      </c>
      <c r="J3449" s="22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4" t="n">
        <v>148507149</v>
      </c>
      <c r="H3450" s="24" t="n">
        <v>3690</v>
      </c>
      <c r="I3450" s="24" t="inlineStr">
        <is>
          <t>8.csv</t>
        </is>
      </c>
      <c r="J3450" s="24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2" t="n">
        <v>148507150</v>
      </c>
      <c r="H3451" s="22" t="n">
        <v>1399</v>
      </c>
      <c r="I3451" s="22" t="inlineStr">
        <is>
          <t>8.csv</t>
        </is>
      </c>
      <c r="J3451" s="22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4" t="n">
        <v>148501012</v>
      </c>
      <c r="H3452" s="24" t="n">
        <v>426</v>
      </c>
      <c r="I3452" s="24" t="inlineStr">
        <is>
          <t>8.csv</t>
        </is>
      </c>
      <c r="J3452" s="24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2" t="n">
        <v>148507152</v>
      </c>
      <c r="H3453" s="22" t="n">
        <v>1399</v>
      </c>
      <c r="I3453" s="22" t="inlineStr">
        <is>
          <t>8.csv</t>
        </is>
      </c>
      <c r="J3453" s="22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4" t="n">
        <v>148507149</v>
      </c>
      <c r="H3454" s="24" t="n">
        <v>3690</v>
      </c>
      <c r="I3454" s="24" t="inlineStr">
        <is>
          <t>8.csv</t>
        </is>
      </c>
      <c r="J3454" s="24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2" t="n">
        <v>148500238</v>
      </c>
      <c r="H3455" s="22" t="n">
        <v>1399</v>
      </c>
      <c r="I3455" s="22" t="inlineStr">
        <is>
          <t>8.csv</t>
        </is>
      </c>
      <c r="J3455" s="22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4" t="n">
        <v>148507148</v>
      </c>
      <c r="H3456" s="24" t="n">
        <v>3690</v>
      </c>
      <c r="I3456" s="24" t="inlineStr">
        <is>
          <t>8.csv</t>
        </is>
      </c>
      <c r="J3456" s="24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2" t="n">
        <v>148507147</v>
      </c>
      <c r="H3457" s="22" t="n">
        <v>3690</v>
      </c>
      <c r="I3457" s="22" t="inlineStr">
        <is>
          <t>8.csv</t>
        </is>
      </c>
      <c r="J3457" s="22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4" t="n">
        <v>148507148</v>
      </c>
      <c r="H3458" s="24" t="n">
        <v>3690</v>
      </c>
      <c r="I3458" s="24" t="inlineStr">
        <is>
          <t>8.csv</t>
        </is>
      </c>
      <c r="J3458" s="24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2" t="n">
        <v>148507156</v>
      </c>
      <c r="H3459" s="22" t="n">
        <v>426</v>
      </c>
      <c r="I3459" s="22" t="inlineStr">
        <is>
          <t>8.csv</t>
        </is>
      </c>
      <c r="J3459" s="22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4" t="n">
        <v>148531277</v>
      </c>
      <c r="H3460" s="24" t="n">
        <v>41138</v>
      </c>
      <c r="I3460" s="24" t="inlineStr">
        <is>
          <t>8.csv</t>
        </is>
      </c>
      <c r="J3460" s="24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2" t="n">
        <v>148507148</v>
      </c>
      <c r="H3461" s="22" t="n">
        <v>3690</v>
      </c>
      <c r="I3461" s="22" t="inlineStr">
        <is>
          <t>8.csv</t>
        </is>
      </c>
      <c r="J3461" s="22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4" t="n">
        <v>148507157</v>
      </c>
      <c r="H3462" s="24" t="n">
        <v>426</v>
      </c>
      <c r="I3462" s="24" t="inlineStr">
        <is>
          <t>8.csv</t>
        </is>
      </c>
      <c r="J3462" s="24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2" t="n">
        <v>148507156</v>
      </c>
      <c r="H3463" s="22" t="n">
        <v>426</v>
      </c>
      <c r="I3463" s="22" t="inlineStr">
        <is>
          <t>8.csv</t>
        </is>
      </c>
      <c r="J3463" s="22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4" t="n">
        <v>148531277</v>
      </c>
      <c r="H3464" s="24" t="n">
        <v>41138</v>
      </c>
      <c r="I3464" s="24" t="inlineStr">
        <is>
          <t>8.csv</t>
        </is>
      </c>
      <c r="J3464" s="24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2" t="n">
        <v>148495117</v>
      </c>
      <c r="H3465" s="22" t="n">
        <v>3690</v>
      </c>
      <c r="I3465" s="22" t="inlineStr">
        <is>
          <t>8.csv</t>
        </is>
      </c>
      <c r="J3465" s="22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4" t="n">
        <v>148501014</v>
      </c>
      <c r="H3466" s="24" t="n">
        <v>426</v>
      </c>
      <c r="I3466" s="24" t="inlineStr">
        <is>
          <t>8.csv</t>
        </is>
      </c>
      <c r="J3466" s="24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2" t="n">
        <v>148492053</v>
      </c>
      <c r="H3467" s="22" t="n">
        <v>426</v>
      </c>
      <c r="I3467" s="22" t="inlineStr">
        <is>
          <t>8.csv</t>
        </is>
      </c>
      <c r="J3467" s="22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4" t="n">
        <v>148507147</v>
      </c>
      <c r="H3468" s="24" t="n">
        <v>3690</v>
      </c>
      <c r="I3468" s="24" t="inlineStr">
        <is>
          <t>8.csv</t>
        </is>
      </c>
      <c r="J3468" s="24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2" t="n">
        <v>148501014</v>
      </c>
      <c r="H3469" s="22" t="n">
        <v>426</v>
      </c>
      <c r="I3469" s="22" t="inlineStr">
        <is>
          <t>8.csv</t>
        </is>
      </c>
      <c r="J3469" s="22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4" t="n">
        <v>148501012</v>
      </c>
      <c r="H3470" s="24" t="n">
        <v>426</v>
      </c>
      <c r="I3470" s="24" t="inlineStr">
        <is>
          <t>8.csv</t>
        </is>
      </c>
      <c r="J3470" s="24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2" t="n">
        <v>148501003</v>
      </c>
      <c r="H3471" s="22" t="n">
        <v>3690</v>
      </c>
      <c r="I3471" s="22" t="inlineStr">
        <is>
          <t>8.csv</t>
        </is>
      </c>
      <c r="J3471" s="22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4" t="n">
        <v>148501013</v>
      </c>
      <c r="H3472" s="24" t="n">
        <v>426</v>
      </c>
      <c r="I3472" s="24" t="inlineStr">
        <is>
          <t>8.csv</t>
        </is>
      </c>
      <c r="J3472" s="24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2" t="n">
        <v>148501004</v>
      </c>
      <c r="H3473" s="22" t="n">
        <v>3690</v>
      </c>
      <c r="I3473" s="22" t="inlineStr">
        <is>
          <t>8.csv</t>
        </is>
      </c>
      <c r="J3473" s="22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4" t="n">
        <v>148501005</v>
      </c>
      <c r="H3474" s="24" t="n">
        <v>3690</v>
      </c>
      <c r="I3474" s="24" t="inlineStr">
        <is>
          <t>8.csv</t>
        </is>
      </c>
      <c r="J3474" s="24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2" t="n">
        <v>148501004</v>
      </c>
      <c r="H3475" s="22" t="n">
        <v>3690</v>
      </c>
      <c r="I3475" s="22" t="inlineStr">
        <is>
          <t>8.csv</t>
        </is>
      </c>
      <c r="J3475" s="22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4" t="n">
        <v>148501004</v>
      </c>
      <c r="H3476" s="24" t="n">
        <v>3690</v>
      </c>
      <c r="I3476" s="24" t="inlineStr">
        <is>
          <t>8.csv</t>
        </is>
      </c>
      <c r="J3476" s="24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2" t="n">
        <v>148501014</v>
      </c>
      <c r="H3477" s="22" t="n">
        <v>426</v>
      </c>
      <c r="I3477" s="22" t="inlineStr">
        <is>
          <t>8.csv</t>
        </is>
      </c>
      <c r="J3477" s="22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4" t="n">
        <v>148501006</v>
      </c>
      <c r="H3478" s="24" t="n">
        <v>1399</v>
      </c>
      <c r="I3478" s="24" t="inlineStr">
        <is>
          <t>8.csv</t>
        </is>
      </c>
      <c r="J3478" s="24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2" t="n">
        <v>148501008</v>
      </c>
      <c r="H3479" s="22" t="n">
        <v>1399</v>
      </c>
      <c r="I3479" s="22" t="inlineStr">
        <is>
          <t>8.csv</t>
        </is>
      </c>
      <c r="J3479" s="22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4" t="n">
        <v>148501014</v>
      </c>
      <c r="H3480" s="24" t="n">
        <v>426</v>
      </c>
      <c r="I3480" s="24" t="inlineStr">
        <is>
          <t>8.csv</t>
        </is>
      </c>
      <c r="J3480" s="24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2" t="n">
        <v>148501005</v>
      </c>
      <c r="H3481" s="22" t="n">
        <v>3690</v>
      </c>
      <c r="I3481" s="22" t="inlineStr">
        <is>
          <t>8.csv</t>
        </is>
      </c>
      <c r="J3481" s="22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4" t="n">
        <v>148501516</v>
      </c>
      <c r="H3482" s="24" t="n">
        <v>3690</v>
      </c>
      <c r="I3482" s="24" t="inlineStr">
        <is>
          <t>8.csv</t>
        </is>
      </c>
      <c r="J3482" s="24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2" t="n">
        <v>148495117</v>
      </c>
      <c r="H3483" s="22" t="n">
        <v>3690</v>
      </c>
      <c r="I3483" s="22" t="inlineStr">
        <is>
          <t>8.csv</t>
        </is>
      </c>
      <c r="J3483" s="22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4" t="n">
        <v>148531276</v>
      </c>
      <c r="H3484" s="24" t="n">
        <v>40940</v>
      </c>
      <c r="I3484" s="24" t="inlineStr">
        <is>
          <t>8.csv</t>
        </is>
      </c>
      <c r="J3484" s="24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2" t="n">
        <v>148495120</v>
      </c>
      <c r="H3485" s="22" t="n">
        <v>1399</v>
      </c>
      <c r="I3485" s="22" t="inlineStr">
        <is>
          <t>8.csv</t>
        </is>
      </c>
      <c r="J3485" s="22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4" t="n">
        <v>148531277</v>
      </c>
      <c r="H3486" s="24" t="n">
        <v>41138</v>
      </c>
      <c r="I3486" s="24" t="inlineStr">
        <is>
          <t>8.csv</t>
        </is>
      </c>
      <c r="J3486" s="24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2" t="n">
        <v>148503118</v>
      </c>
      <c r="H3487" s="22" t="n">
        <v>41138</v>
      </c>
      <c r="I3487" s="22" t="inlineStr">
        <is>
          <t>8.csv</t>
        </is>
      </c>
      <c r="J3487" s="22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4" t="n">
        <v>148503115</v>
      </c>
      <c r="H3488" s="24" t="n">
        <v>40940</v>
      </c>
      <c r="I3488" s="24" t="inlineStr">
        <is>
          <t>8.csv</t>
        </is>
      </c>
      <c r="J3488" s="24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2" t="n">
        <v>148531279</v>
      </c>
      <c r="H3489" s="22" t="n">
        <v>41138</v>
      </c>
      <c r="I3489" s="22" t="inlineStr">
        <is>
          <t>8.csv</t>
        </is>
      </c>
      <c r="J3489" s="22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4" t="n">
        <v>148531279</v>
      </c>
      <c r="H3490" s="24" t="n">
        <v>41138</v>
      </c>
      <c r="I3490" s="24" t="inlineStr">
        <is>
          <t>8.csv</t>
        </is>
      </c>
      <c r="J3490" s="24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2" t="n">
        <v>148531271</v>
      </c>
      <c r="H3491" s="22" t="n">
        <v>40742</v>
      </c>
      <c r="I3491" s="22" t="inlineStr">
        <is>
          <t>8.csv</t>
        </is>
      </c>
      <c r="J3491" s="22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4" t="n">
        <v>148531271</v>
      </c>
      <c r="H3492" s="24" t="n">
        <v>40742</v>
      </c>
      <c r="I3492" s="24" t="inlineStr">
        <is>
          <t>8.csv</t>
        </is>
      </c>
      <c r="J3492" s="24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2" t="n">
        <v>148499726</v>
      </c>
      <c r="H3493" s="22" t="n">
        <v>1399</v>
      </c>
      <c r="I3493" s="22" t="inlineStr">
        <is>
          <t>8.csv</t>
        </is>
      </c>
      <c r="J3493" s="22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4" t="n">
        <v>148494348</v>
      </c>
      <c r="H3494" s="24" t="n">
        <v>3690</v>
      </c>
      <c r="I3494" s="24" t="inlineStr">
        <is>
          <t>8.csv</t>
        </is>
      </c>
      <c r="J3494" s="24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2" t="n">
        <v>148531271</v>
      </c>
      <c r="H3495" s="22" t="n">
        <v>40742</v>
      </c>
      <c r="I3495" s="22" t="inlineStr">
        <is>
          <t>8.csv</t>
        </is>
      </c>
      <c r="J3495" s="22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4" t="n">
        <v>148494351</v>
      </c>
      <c r="H3496" s="24" t="n">
        <v>1399</v>
      </c>
      <c r="I3496" s="24" t="inlineStr">
        <is>
          <t>8.csv</t>
        </is>
      </c>
      <c r="J3496" s="24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2" t="n">
        <v>148531273</v>
      </c>
      <c r="H3497" s="22" t="n">
        <v>40742</v>
      </c>
      <c r="I3497" s="22" t="inlineStr">
        <is>
          <t>8.csv</t>
        </is>
      </c>
      <c r="J3497" s="22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4" t="n">
        <v>148498702</v>
      </c>
      <c r="H3498" s="24" t="n">
        <v>1399</v>
      </c>
      <c r="I3498" s="24" t="inlineStr">
        <is>
          <t>8.csv</t>
        </is>
      </c>
      <c r="J3498" s="24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2" t="n">
        <v>148531271</v>
      </c>
      <c r="H3499" s="22" t="n">
        <v>40742</v>
      </c>
      <c r="I3499" s="22" t="inlineStr">
        <is>
          <t>8.csv</t>
        </is>
      </c>
      <c r="J3499" s="22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4" t="n">
        <v>148501524</v>
      </c>
      <c r="H3500" s="24" t="n">
        <v>426</v>
      </c>
      <c r="I3500" s="24" t="inlineStr">
        <is>
          <t>8.csv</t>
        </is>
      </c>
      <c r="J3500" s="24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2" t="n">
        <v>148501515</v>
      </c>
      <c r="H3501" s="22" t="n">
        <v>3690</v>
      </c>
      <c r="I3501" s="22" t="inlineStr">
        <is>
          <t>8.csv</t>
        </is>
      </c>
      <c r="J3501" s="22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4" t="n">
        <v>148498704</v>
      </c>
      <c r="H3502" s="24" t="n">
        <v>1399</v>
      </c>
      <c r="I3502" s="24" t="inlineStr">
        <is>
          <t>8.csv</t>
        </is>
      </c>
      <c r="J3502" s="24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2" t="n">
        <v>148499726</v>
      </c>
      <c r="H3503" s="22" t="n">
        <v>1399</v>
      </c>
      <c r="I3503" s="22" t="inlineStr">
        <is>
          <t>8.csv</t>
        </is>
      </c>
      <c r="J3503" s="22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4" t="n">
        <v>148498709</v>
      </c>
      <c r="H3504" s="24" t="n">
        <v>426</v>
      </c>
      <c r="I3504" s="24" t="inlineStr">
        <is>
          <t>8.csv</t>
        </is>
      </c>
      <c r="J3504" s="24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2" t="n">
        <v>148498708</v>
      </c>
      <c r="H3505" s="22" t="n">
        <v>426</v>
      </c>
      <c r="I3505" s="22" t="inlineStr">
        <is>
          <t>8.csv</t>
        </is>
      </c>
      <c r="J3505" s="22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4" t="n">
        <v>148498710</v>
      </c>
      <c r="H3506" s="24" t="n">
        <v>426</v>
      </c>
      <c r="I3506" s="24" t="inlineStr">
        <is>
          <t>8.csv</t>
        </is>
      </c>
      <c r="J3506" s="24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2" t="n">
        <v>148503112</v>
      </c>
      <c r="H3507" s="22" t="n">
        <v>40742</v>
      </c>
      <c r="I3507" s="22" t="inlineStr">
        <is>
          <t>8.csv</t>
        </is>
      </c>
      <c r="J3507" s="22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4" t="n">
        <v>148498701</v>
      </c>
      <c r="H3508" s="24" t="n">
        <v>3690</v>
      </c>
      <c r="I3508" s="24" t="inlineStr">
        <is>
          <t>8.csv</t>
        </is>
      </c>
      <c r="J3508" s="24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2" t="n">
        <v>148498700</v>
      </c>
      <c r="H3509" s="22" t="n">
        <v>3690</v>
      </c>
      <c r="I3509" s="22" t="inlineStr">
        <is>
          <t>8.csv</t>
        </is>
      </c>
      <c r="J3509" s="22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4" t="n">
        <v>148497167</v>
      </c>
      <c r="H3510" s="24" t="n">
        <v>1399</v>
      </c>
      <c r="I3510" s="24" t="inlineStr">
        <is>
          <t>8.csv</t>
        </is>
      </c>
      <c r="J3510" s="24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2" t="n">
        <v>148499980</v>
      </c>
      <c r="H3511" s="22" t="n">
        <v>3690</v>
      </c>
      <c r="I3511" s="22" t="inlineStr">
        <is>
          <t>8.csv</t>
        </is>
      </c>
      <c r="J3511" s="22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4" t="n">
        <v>148497423</v>
      </c>
      <c r="H3512" s="24" t="n">
        <v>1399</v>
      </c>
      <c r="I3512" s="24" t="inlineStr">
        <is>
          <t>8.csv</t>
        </is>
      </c>
      <c r="J3512" s="24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2" t="n">
        <v>148497167</v>
      </c>
      <c r="H3513" s="22" t="n">
        <v>1399</v>
      </c>
      <c r="I3513" s="22" t="inlineStr">
        <is>
          <t>8.csv</t>
        </is>
      </c>
      <c r="J3513" s="22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4" t="n">
        <v>148492045</v>
      </c>
      <c r="H3514" s="24" t="n">
        <v>3690</v>
      </c>
      <c r="I3514" s="24" t="inlineStr">
        <is>
          <t>8.csv</t>
        </is>
      </c>
      <c r="J3514" s="24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2" t="n">
        <v>148497165</v>
      </c>
      <c r="H3515" s="22" t="n">
        <v>3690</v>
      </c>
      <c r="I3515" s="22" t="inlineStr">
        <is>
          <t>8.csv</t>
        </is>
      </c>
      <c r="J3515" s="22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4" t="n">
        <v>148503118</v>
      </c>
      <c r="H3516" s="24" t="n">
        <v>41138</v>
      </c>
      <c r="I3516" s="24" t="inlineStr">
        <is>
          <t>8.csv</t>
        </is>
      </c>
      <c r="J3516" s="24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2" t="n">
        <v>148497429</v>
      </c>
      <c r="H3517" s="22" t="n">
        <v>426</v>
      </c>
      <c r="I3517" s="22" t="inlineStr">
        <is>
          <t>8.csv</t>
        </is>
      </c>
      <c r="J3517" s="22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4" t="n">
        <v>148497419</v>
      </c>
      <c r="H3518" s="24" t="n">
        <v>3690</v>
      </c>
      <c r="I3518" s="24" t="inlineStr">
        <is>
          <t>8.csv</t>
        </is>
      </c>
      <c r="J3518" s="24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2" t="n">
        <v>148498699</v>
      </c>
      <c r="H3519" s="22" t="n">
        <v>3690</v>
      </c>
      <c r="I3519" s="22" t="inlineStr">
        <is>
          <t>8.csv</t>
        </is>
      </c>
      <c r="J3519" s="22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4" t="n">
        <v>148498699</v>
      </c>
      <c r="H3520" s="24" t="n">
        <v>3690</v>
      </c>
      <c r="I3520" s="24" t="inlineStr">
        <is>
          <t>8.csv</t>
        </is>
      </c>
      <c r="J3520" s="24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2" t="n">
        <v>148531279</v>
      </c>
      <c r="H3521" s="22" t="n">
        <v>41138</v>
      </c>
      <c r="I3521" s="22" t="inlineStr">
        <is>
          <t>8.csv</t>
        </is>
      </c>
      <c r="J3521" s="22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4" t="n">
        <v>148497419</v>
      </c>
      <c r="H3522" s="24" t="n">
        <v>3690</v>
      </c>
      <c r="I3522" s="24" t="inlineStr">
        <is>
          <t>8.csv</t>
        </is>
      </c>
      <c r="J3522" s="24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2" t="n">
        <v>148497419</v>
      </c>
      <c r="H3523" s="22" t="n">
        <v>3690</v>
      </c>
      <c r="I3523" s="22" t="inlineStr">
        <is>
          <t>8.csv</t>
        </is>
      </c>
      <c r="J3523" s="22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4" t="n">
        <v>148489504</v>
      </c>
      <c r="H3524" s="24" t="n">
        <v>426</v>
      </c>
      <c r="I3524" s="24" t="inlineStr">
        <is>
          <t>8.csv</t>
        </is>
      </c>
      <c r="J3524" s="24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2" t="n">
        <v>148489485</v>
      </c>
      <c r="H3525" s="22" t="n">
        <v>3690</v>
      </c>
      <c r="I3525" s="22" t="inlineStr">
        <is>
          <t>8.csv</t>
        </is>
      </c>
      <c r="J3525" s="22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4" t="n">
        <v>148489494</v>
      </c>
      <c r="H3526" s="24" t="n">
        <v>1399</v>
      </c>
      <c r="I3526" s="24" t="inlineStr">
        <is>
          <t>8.csv</t>
        </is>
      </c>
      <c r="J3526" s="24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2" t="n">
        <v>148489503</v>
      </c>
      <c r="H3527" s="22" t="n">
        <v>426</v>
      </c>
      <c r="I3527" s="22" t="inlineStr">
        <is>
          <t>8.csv</t>
        </is>
      </c>
      <c r="J3527" s="22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4" t="n">
        <v>148489503</v>
      </c>
      <c r="H3528" s="24" t="n">
        <v>426</v>
      </c>
      <c r="I3528" s="24" t="inlineStr">
        <is>
          <t>8.csv</t>
        </is>
      </c>
      <c r="J3528" s="24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2" t="n">
        <v>148489503</v>
      </c>
      <c r="H3529" s="22" t="n">
        <v>426</v>
      </c>
      <c r="I3529" s="22" t="inlineStr">
        <is>
          <t>8.csv</t>
        </is>
      </c>
      <c r="J3529" s="22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4" t="n">
        <v>148489504</v>
      </c>
      <c r="H3530" s="24" t="n">
        <v>426</v>
      </c>
      <c r="I3530" s="24" t="inlineStr">
        <is>
          <t>8.csv</t>
        </is>
      </c>
      <c r="J3530" s="24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2" t="n">
        <v>148497428</v>
      </c>
      <c r="H3531" s="22" t="n">
        <v>426</v>
      </c>
      <c r="I3531" s="22" t="inlineStr">
        <is>
          <t>8.csv</t>
        </is>
      </c>
      <c r="J3531" s="22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4" t="n">
        <v>148489494</v>
      </c>
      <c r="H3532" s="24" t="n">
        <v>1399</v>
      </c>
      <c r="I3532" s="24" t="inlineStr">
        <is>
          <t>8.csv</t>
        </is>
      </c>
      <c r="J3532" s="24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2" t="n">
        <v>148489493</v>
      </c>
      <c r="H3533" s="22" t="n">
        <v>1399</v>
      </c>
      <c r="I3533" s="22" t="inlineStr">
        <is>
          <t>8.csv</t>
        </is>
      </c>
      <c r="J3533" s="22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4" t="n">
        <v>148531274</v>
      </c>
      <c r="H3534" s="24" t="n">
        <v>40940</v>
      </c>
      <c r="I3534" s="24" t="inlineStr">
        <is>
          <t>8.csv</t>
        </is>
      </c>
      <c r="J3534" s="24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2" t="n">
        <v>148497419</v>
      </c>
      <c r="H3535" s="22" t="n">
        <v>3690</v>
      </c>
      <c r="I3535" s="22" t="inlineStr">
        <is>
          <t>8.csv</t>
        </is>
      </c>
      <c r="J3535" s="22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4" t="n">
        <v>148496395</v>
      </c>
      <c r="H3536" s="24" t="n">
        <v>3690</v>
      </c>
      <c r="I3536" s="24" t="inlineStr">
        <is>
          <t>8.csv</t>
        </is>
      </c>
      <c r="J3536" s="24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2" t="n">
        <v>148496397</v>
      </c>
      <c r="H3537" s="22" t="n">
        <v>3690</v>
      </c>
      <c r="I3537" s="22" t="inlineStr">
        <is>
          <t>8.csv</t>
        </is>
      </c>
      <c r="J3537" s="22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4" t="n">
        <v>148496396</v>
      </c>
      <c r="H3538" s="24" t="n">
        <v>3690</v>
      </c>
      <c r="I3538" s="24" t="inlineStr">
        <is>
          <t>8.csv</t>
        </is>
      </c>
      <c r="J3538" s="24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2" t="n">
        <v>148489492</v>
      </c>
      <c r="H3539" s="22" t="n">
        <v>1399</v>
      </c>
      <c r="I3539" s="22" t="inlineStr">
        <is>
          <t>8.csv</t>
        </is>
      </c>
      <c r="J3539" s="22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4" t="n">
        <v>148496398</v>
      </c>
      <c r="H3540" s="24" t="n">
        <v>1399</v>
      </c>
      <c r="I3540" s="24" t="inlineStr">
        <is>
          <t>8.csv</t>
        </is>
      </c>
      <c r="J3540" s="24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2" t="n">
        <v>148496406</v>
      </c>
      <c r="H3541" s="22" t="n">
        <v>426</v>
      </c>
      <c r="I3541" s="22" t="inlineStr">
        <is>
          <t>8.csv</t>
        </is>
      </c>
      <c r="J3541" s="22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4" t="n">
        <v>148496395</v>
      </c>
      <c r="H3542" s="24" t="n">
        <v>3690</v>
      </c>
      <c r="I3542" s="24" t="inlineStr">
        <is>
          <t>8.csv</t>
        </is>
      </c>
      <c r="J3542" s="24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2" t="n">
        <v>148496406</v>
      </c>
      <c r="H3543" s="22" t="n">
        <v>426</v>
      </c>
      <c r="I3543" s="22" t="inlineStr">
        <is>
          <t>8.csv</t>
        </is>
      </c>
      <c r="J3543" s="22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4" t="n">
        <v>148496397</v>
      </c>
      <c r="H3544" s="24" t="n">
        <v>3690</v>
      </c>
      <c r="I3544" s="24" t="inlineStr">
        <is>
          <t>8.csv</t>
        </is>
      </c>
      <c r="J3544" s="24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2" t="n">
        <v>148488726</v>
      </c>
      <c r="H3545" s="22" t="n">
        <v>426</v>
      </c>
      <c r="I3545" s="22" t="inlineStr">
        <is>
          <t>8.csv</t>
        </is>
      </c>
      <c r="J3545" s="22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4" t="n">
        <v>148498443</v>
      </c>
      <c r="H3546" s="24" t="n">
        <v>3690</v>
      </c>
      <c r="I3546" s="24" t="inlineStr">
        <is>
          <t>8.csv</t>
        </is>
      </c>
      <c r="J3546" s="24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2" t="n">
        <v>148498446</v>
      </c>
      <c r="H3547" s="22" t="n">
        <v>1399</v>
      </c>
      <c r="I3547" s="22" t="inlineStr">
        <is>
          <t>8.csv</t>
        </is>
      </c>
      <c r="J3547" s="22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4" t="n">
        <v>148493580</v>
      </c>
      <c r="H3548" s="24" t="n">
        <v>3690</v>
      </c>
      <c r="I3548" s="24" t="inlineStr">
        <is>
          <t>8.csv</t>
        </is>
      </c>
      <c r="J3548" s="24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2" t="n">
        <v>148498454</v>
      </c>
      <c r="H3549" s="22" t="n">
        <v>426</v>
      </c>
      <c r="I3549" s="22" t="inlineStr">
        <is>
          <t>8.csv</t>
        </is>
      </c>
      <c r="J3549" s="22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4" t="n">
        <v>148493590</v>
      </c>
      <c r="H3550" s="24" t="n">
        <v>426</v>
      </c>
      <c r="I3550" s="24" t="inlineStr">
        <is>
          <t>8.csv</t>
        </is>
      </c>
      <c r="J3550" s="24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2" t="n">
        <v>148488717</v>
      </c>
      <c r="H3551" s="22" t="n">
        <v>3690</v>
      </c>
      <c r="I3551" s="22" t="inlineStr">
        <is>
          <t>8.csv</t>
        </is>
      </c>
      <c r="J3551" s="22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4" t="n">
        <v>148531279</v>
      </c>
      <c r="H3552" s="24" t="n">
        <v>41138</v>
      </c>
      <c r="I3552" s="24" t="inlineStr">
        <is>
          <t>8.csv</t>
        </is>
      </c>
      <c r="J3552" s="24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2" t="n">
        <v>148488726</v>
      </c>
      <c r="H3553" s="22" t="n">
        <v>426</v>
      </c>
      <c r="I3553" s="22" t="inlineStr">
        <is>
          <t>8.csv</t>
        </is>
      </c>
      <c r="J3553" s="22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4" t="n">
        <v>148493582</v>
      </c>
      <c r="H3554" s="24" t="n">
        <v>1399</v>
      </c>
      <c r="I3554" s="24" t="inlineStr">
        <is>
          <t>8.csv</t>
        </is>
      </c>
      <c r="J3554" s="24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2" t="n">
        <v>148496400</v>
      </c>
      <c r="H3555" s="22" t="n">
        <v>1399</v>
      </c>
      <c r="I3555" s="22" t="inlineStr">
        <is>
          <t>8.csv</t>
        </is>
      </c>
      <c r="J3555" s="22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4" t="n">
        <v>148498443</v>
      </c>
      <c r="H3556" s="24" t="n">
        <v>3690</v>
      </c>
      <c r="I3556" s="24" t="inlineStr">
        <is>
          <t>8.csv</t>
        </is>
      </c>
      <c r="J3556" s="24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2" t="n">
        <v>148498452</v>
      </c>
      <c r="H3557" s="22" t="n">
        <v>426</v>
      </c>
      <c r="I3557" s="22" t="inlineStr">
        <is>
          <t>8.csv</t>
        </is>
      </c>
      <c r="J3557" s="22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4" t="n">
        <v>148488717</v>
      </c>
      <c r="H3558" s="24" t="n">
        <v>3690</v>
      </c>
      <c r="I3558" s="24" t="inlineStr">
        <is>
          <t>8.csv</t>
        </is>
      </c>
      <c r="J3558" s="24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2" t="n">
        <v>148499725</v>
      </c>
      <c r="H3559" s="22" t="n">
        <v>3690</v>
      </c>
      <c r="I3559" s="22" t="inlineStr">
        <is>
          <t>8.csv</t>
        </is>
      </c>
      <c r="J3559" s="22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4" t="n">
        <v>148498452</v>
      </c>
      <c r="H3560" s="24" t="n">
        <v>426</v>
      </c>
      <c r="I3560" s="24" t="inlineStr">
        <is>
          <t>8.csv</t>
        </is>
      </c>
      <c r="J3560" s="24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2" t="n">
        <v>148493581</v>
      </c>
      <c r="H3561" s="22" t="n">
        <v>3690</v>
      </c>
      <c r="I3561" s="22" t="inlineStr">
        <is>
          <t>8.csv</t>
        </is>
      </c>
      <c r="J3561" s="22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4" t="n">
        <v>148498444</v>
      </c>
      <c r="H3562" s="24" t="n">
        <v>3690</v>
      </c>
      <c r="I3562" s="24" t="inlineStr">
        <is>
          <t>8.csv</t>
        </is>
      </c>
      <c r="J3562" s="24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2" t="n">
        <v>148493590</v>
      </c>
      <c r="H3563" s="22" t="n">
        <v>426</v>
      </c>
      <c r="I3563" s="22" t="inlineStr">
        <is>
          <t>8.csv</t>
        </is>
      </c>
      <c r="J3563" s="22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4" t="n">
        <v>148494350</v>
      </c>
      <c r="H3564" s="24" t="n">
        <v>1399</v>
      </c>
      <c r="I3564" s="24" t="inlineStr">
        <is>
          <t>8.csv</t>
        </is>
      </c>
      <c r="J3564" s="24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2" t="n">
        <v>148499725</v>
      </c>
      <c r="H3565" s="22" t="n">
        <v>3690</v>
      </c>
      <c r="I3565" s="22" t="inlineStr">
        <is>
          <t>8.csv</t>
        </is>
      </c>
      <c r="J3565" s="22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4" t="n">
        <v>148499734</v>
      </c>
      <c r="H3566" s="24" t="n">
        <v>426</v>
      </c>
      <c r="I3566" s="24" t="inlineStr">
        <is>
          <t>8.csv</t>
        </is>
      </c>
      <c r="J3566" s="24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2" t="n">
        <v>148499724</v>
      </c>
      <c r="H3567" s="22" t="n">
        <v>3690</v>
      </c>
      <c r="I3567" s="22" t="inlineStr">
        <is>
          <t>8.csv</t>
        </is>
      </c>
      <c r="J3567" s="22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4" t="n">
        <v>148494349</v>
      </c>
      <c r="H3568" s="24" t="n">
        <v>3690</v>
      </c>
      <c r="I3568" s="24" t="inlineStr">
        <is>
          <t>8.csv</t>
        </is>
      </c>
      <c r="J3568" s="24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2" t="n">
        <v>148499734</v>
      </c>
      <c r="H3569" s="22" t="n">
        <v>426</v>
      </c>
      <c r="I3569" s="22" t="inlineStr">
        <is>
          <t>8.csv</t>
        </is>
      </c>
      <c r="J3569" s="22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4" t="n">
        <v>148498444</v>
      </c>
      <c r="H3570" s="24" t="n">
        <v>3690</v>
      </c>
      <c r="I3570" s="24" t="inlineStr">
        <is>
          <t>8.csv</t>
        </is>
      </c>
      <c r="J3570" s="24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2" t="n">
        <v>148499728</v>
      </c>
      <c r="H3571" s="22" t="n">
        <v>1399</v>
      </c>
      <c r="I3571" s="22" t="inlineStr">
        <is>
          <t>8.csv</t>
        </is>
      </c>
      <c r="J3571" s="22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4" t="n">
        <v>148499211</v>
      </c>
      <c r="H3572" s="24" t="n">
        <v>3690</v>
      </c>
      <c r="I3572" s="24" t="inlineStr">
        <is>
          <t>8.csv</t>
        </is>
      </c>
      <c r="J3572" s="24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2" t="n">
        <v>148497676</v>
      </c>
      <c r="H3573" s="22" t="n">
        <v>3690</v>
      </c>
      <c r="I3573" s="22" t="inlineStr">
        <is>
          <t>8.csv</t>
        </is>
      </c>
      <c r="J3573" s="22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4" t="n">
        <v>148499724</v>
      </c>
      <c r="H3574" s="24" t="n">
        <v>3690</v>
      </c>
      <c r="I3574" s="24" t="inlineStr">
        <is>
          <t>8.csv</t>
        </is>
      </c>
      <c r="J3574" s="24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2" t="n">
        <v>148497675</v>
      </c>
      <c r="H3575" s="22" t="n">
        <v>3690</v>
      </c>
      <c r="I3575" s="22" t="inlineStr">
        <is>
          <t>8.csv</t>
        </is>
      </c>
      <c r="J3575" s="22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4" t="n">
        <v>148498453</v>
      </c>
      <c r="H3576" s="24" t="n">
        <v>426</v>
      </c>
      <c r="I3576" s="24" t="inlineStr">
        <is>
          <t>8.csv</t>
        </is>
      </c>
      <c r="J3576" s="24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2" t="n">
        <v>148493590</v>
      </c>
      <c r="H3577" s="22" t="n">
        <v>426</v>
      </c>
      <c r="I3577" s="22" t="inlineStr">
        <is>
          <t>8.csv</t>
        </is>
      </c>
      <c r="J3577" s="22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4" t="n">
        <v>148498444</v>
      </c>
      <c r="H3578" s="24" t="n">
        <v>3690</v>
      </c>
      <c r="I3578" s="24" t="inlineStr">
        <is>
          <t>8.csv</t>
        </is>
      </c>
      <c r="J3578" s="24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2" t="n">
        <v>148498448</v>
      </c>
      <c r="H3579" s="22" t="n">
        <v>1399</v>
      </c>
      <c r="I3579" s="22" t="inlineStr">
        <is>
          <t>8.csv</t>
        </is>
      </c>
      <c r="J3579" s="22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4" t="n">
        <v>148493581</v>
      </c>
      <c r="H3580" s="24" t="n">
        <v>3690</v>
      </c>
      <c r="I3580" s="24" t="inlineStr">
        <is>
          <t>8.csv</t>
        </is>
      </c>
      <c r="J3580" s="24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2" t="n">
        <v>148493581</v>
      </c>
      <c r="H3581" s="22" t="n">
        <v>3690</v>
      </c>
      <c r="I3581" s="22" t="inlineStr">
        <is>
          <t>8.csv</t>
        </is>
      </c>
      <c r="J3581" s="22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4" t="n">
        <v>148498448</v>
      </c>
      <c r="H3582" s="24" t="n">
        <v>1399</v>
      </c>
      <c r="I3582" s="24" t="inlineStr">
        <is>
          <t>8.csv</t>
        </is>
      </c>
      <c r="J3582" s="24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2" t="n">
        <v>148531279</v>
      </c>
      <c r="H3583" s="22" t="n">
        <v>41138</v>
      </c>
      <c r="I3583" s="22" t="inlineStr">
        <is>
          <t>8.csv</t>
        </is>
      </c>
      <c r="J3583" s="22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4" t="n">
        <v>148498448</v>
      </c>
      <c r="H3584" s="24" t="n">
        <v>1399</v>
      </c>
      <c r="I3584" s="24" t="inlineStr">
        <is>
          <t>8.csv</t>
        </is>
      </c>
      <c r="J3584" s="24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2" t="n">
        <v>148497676</v>
      </c>
      <c r="H3585" s="22" t="n">
        <v>3690</v>
      </c>
      <c r="I3585" s="22" t="inlineStr">
        <is>
          <t>8.csv</t>
        </is>
      </c>
      <c r="J3585" s="22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4" t="n">
        <v>148498446</v>
      </c>
      <c r="H3586" s="24" t="n">
        <v>1399</v>
      </c>
      <c r="I3586" s="24" t="inlineStr">
        <is>
          <t>8.csv</t>
        </is>
      </c>
      <c r="J3586" s="24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2" t="n">
        <v>148498454</v>
      </c>
      <c r="H3587" s="22" t="n">
        <v>426</v>
      </c>
      <c r="I3587" s="22" t="inlineStr">
        <is>
          <t>8.csv</t>
        </is>
      </c>
      <c r="J3587" s="22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4" t="n">
        <v>148493581</v>
      </c>
      <c r="H3588" s="24" t="n">
        <v>3690</v>
      </c>
      <c r="I3588" s="24" t="inlineStr">
        <is>
          <t>8.csv</t>
        </is>
      </c>
      <c r="J3588" s="24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2" t="n">
        <v>148498447</v>
      </c>
      <c r="H3589" s="22" t="n">
        <v>1399</v>
      </c>
      <c r="I3589" s="22" t="inlineStr">
        <is>
          <t>8.csv</t>
        </is>
      </c>
      <c r="J3589" s="22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4" t="n">
        <v>148499734</v>
      </c>
      <c r="H3590" s="24" t="n">
        <v>426</v>
      </c>
      <c r="I3590" s="24" t="inlineStr">
        <is>
          <t>8.csv</t>
        </is>
      </c>
      <c r="J3590" s="24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2" t="n">
        <v>148494347</v>
      </c>
      <c r="H3591" s="22" t="n">
        <v>3690</v>
      </c>
      <c r="I3591" s="22" t="inlineStr">
        <is>
          <t>8.csv</t>
        </is>
      </c>
      <c r="J3591" s="22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4" t="n">
        <v>148499724</v>
      </c>
      <c r="H3592" s="24" t="n">
        <v>3690</v>
      </c>
      <c r="I3592" s="24" t="inlineStr">
        <is>
          <t>8.csv</t>
        </is>
      </c>
      <c r="J3592" s="24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2" t="n">
        <v>148499212</v>
      </c>
      <c r="H3593" s="22" t="n">
        <v>3690</v>
      </c>
      <c r="I3593" s="22" t="inlineStr">
        <is>
          <t>8.csv</t>
        </is>
      </c>
      <c r="J3593" s="22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4" t="n">
        <v>148497685</v>
      </c>
      <c r="H3594" s="24" t="n">
        <v>426</v>
      </c>
      <c r="I3594" s="24" t="inlineStr">
        <is>
          <t>8.csv</t>
        </is>
      </c>
      <c r="J3594" s="24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2" t="n">
        <v>148493581</v>
      </c>
      <c r="H3595" s="22" t="n">
        <v>3690</v>
      </c>
      <c r="I3595" s="22" t="inlineStr">
        <is>
          <t>8.csv</t>
        </is>
      </c>
      <c r="J3595" s="22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4" t="n">
        <v>148499727</v>
      </c>
      <c r="H3596" s="24" t="n">
        <v>1399</v>
      </c>
      <c r="I3596" s="24" t="inlineStr">
        <is>
          <t>8.csv</t>
        </is>
      </c>
      <c r="J3596" s="24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2" t="n">
        <v>148497685</v>
      </c>
      <c r="H3597" s="22" t="n">
        <v>426</v>
      </c>
      <c r="I3597" s="22" t="inlineStr">
        <is>
          <t>8.csv</t>
        </is>
      </c>
      <c r="J3597" s="22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4" t="n">
        <v>148501518</v>
      </c>
      <c r="H3598" s="24" t="n">
        <v>1399</v>
      </c>
      <c r="I3598" s="24" t="inlineStr">
        <is>
          <t>8.csv</t>
        </is>
      </c>
      <c r="J3598" s="24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2" t="n">
        <v>148497676</v>
      </c>
      <c r="H3599" s="22" t="n">
        <v>3690</v>
      </c>
      <c r="I3599" s="22" t="inlineStr">
        <is>
          <t>8.csv</t>
        </is>
      </c>
      <c r="J3599" s="22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4" t="n">
        <v>148494349</v>
      </c>
      <c r="H3600" s="24" t="n">
        <v>3690</v>
      </c>
      <c r="I3600" s="24" t="inlineStr">
        <is>
          <t>8.csv</t>
        </is>
      </c>
      <c r="J3600" s="24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2" t="n">
        <v>148501518</v>
      </c>
      <c r="H3601" s="22" t="n">
        <v>1399</v>
      </c>
      <c r="I3601" s="22" t="inlineStr">
        <is>
          <t>8.csv</t>
        </is>
      </c>
      <c r="J3601" s="22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4" t="n">
        <v>148493581</v>
      </c>
      <c r="H3602" s="24" t="n">
        <v>3690</v>
      </c>
      <c r="I3602" s="24" t="inlineStr">
        <is>
          <t>8.csv</t>
        </is>
      </c>
      <c r="J3602" s="24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2" t="n">
        <v>148494348</v>
      </c>
      <c r="H3603" s="22" t="n">
        <v>3690</v>
      </c>
      <c r="I3603" s="22" t="inlineStr">
        <is>
          <t>8.csv</t>
        </is>
      </c>
      <c r="J3603" s="22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4" t="n">
        <v>148499215</v>
      </c>
      <c r="H3604" s="24" t="n">
        <v>1399</v>
      </c>
      <c r="I3604" s="24" t="inlineStr">
        <is>
          <t>8.csv</t>
        </is>
      </c>
      <c r="J3604" s="24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2" t="n">
        <v>148494352</v>
      </c>
      <c r="H3605" s="22" t="n">
        <v>1399</v>
      </c>
      <c r="I3605" s="22" t="inlineStr">
        <is>
          <t>8.csv</t>
        </is>
      </c>
      <c r="J3605" s="22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4" t="n">
        <v>148494357</v>
      </c>
      <c r="H3606" s="24" t="n">
        <v>426</v>
      </c>
      <c r="I3606" s="24" t="inlineStr">
        <is>
          <t>8.csv</t>
        </is>
      </c>
      <c r="J3606" s="24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2" t="n">
        <v>148498454</v>
      </c>
      <c r="H3607" s="22" t="n">
        <v>426</v>
      </c>
      <c r="I3607" s="22" t="inlineStr">
        <is>
          <t>8.csv</t>
        </is>
      </c>
      <c r="J3607" s="22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4" t="n">
        <v>148494350</v>
      </c>
      <c r="H3608" s="24" t="n">
        <v>1399</v>
      </c>
      <c r="I3608" s="24" t="inlineStr">
        <is>
          <t>8.csv</t>
        </is>
      </c>
      <c r="J3608" s="24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2" t="n">
        <v>148494352</v>
      </c>
      <c r="H3609" s="22" t="n">
        <v>1399</v>
      </c>
      <c r="I3609" s="22" t="inlineStr">
        <is>
          <t>8.csv</t>
        </is>
      </c>
      <c r="J3609" s="22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4" t="n">
        <v>148499725</v>
      </c>
      <c r="H3610" s="24" t="n">
        <v>3690</v>
      </c>
      <c r="I3610" s="24" t="inlineStr">
        <is>
          <t>8.csv</t>
        </is>
      </c>
      <c r="J3610" s="24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2" t="n">
        <v>148498447</v>
      </c>
      <c r="H3611" s="22" t="n">
        <v>1399</v>
      </c>
      <c r="I3611" s="22" t="inlineStr">
        <is>
          <t>8.csv</t>
        </is>
      </c>
      <c r="J3611" s="22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4" t="n">
        <v>148499725</v>
      </c>
      <c r="H3612" s="24" t="n">
        <v>3690</v>
      </c>
      <c r="I3612" s="24" t="inlineStr">
        <is>
          <t>8.csv</t>
        </is>
      </c>
      <c r="J3612" s="24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2" t="n">
        <v>148498447</v>
      </c>
      <c r="H3613" s="22" t="n">
        <v>1399</v>
      </c>
      <c r="I3613" s="22" t="inlineStr">
        <is>
          <t>8.csv</t>
        </is>
      </c>
      <c r="J3613" s="22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4" t="n">
        <v>148494350</v>
      </c>
      <c r="H3614" s="24" t="n">
        <v>1399</v>
      </c>
      <c r="I3614" s="24" t="inlineStr">
        <is>
          <t>8.csv</t>
        </is>
      </c>
      <c r="J3614" s="24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2" t="n">
        <v>148499723</v>
      </c>
      <c r="H3615" s="22" t="n">
        <v>3690</v>
      </c>
      <c r="I3615" s="22" t="inlineStr">
        <is>
          <t>8.csv</t>
        </is>
      </c>
      <c r="J3615" s="22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4" t="n">
        <v>148499723</v>
      </c>
      <c r="H3616" s="24" t="n">
        <v>3690</v>
      </c>
      <c r="I3616" s="24" t="inlineStr">
        <is>
          <t>8.csv</t>
        </is>
      </c>
      <c r="J3616" s="24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2" t="n">
        <v>148499728</v>
      </c>
      <c r="H3617" s="22" t="n">
        <v>1399</v>
      </c>
      <c r="I3617" s="22" t="inlineStr">
        <is>
          <t>8.csv</t>
        </is>
      </c>
      <c r="J3617" s="22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4" t="n">
        <v>148498444</v>
      </c>
      <c r="H3618" s="24" t="n">
        <v>3690</v>
      </c>
      <c r="I3618" s="24" t="inlineStr">
        <is>
          <t>8.csv</t>
        </is>
      </c>
      <c r="J3618" s="24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2" t="n">
        <v>148498454</v>
      </c>
      <c r="H3619" s="22" t="n">
        <v>426</v>
      </c>
      <c r="I3619" s="22" t="inlineStr">
        <is>
          <t>8.csv</t>
        </is>
      </c>
      <c r="J3619" s="22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4" t="n">
        <v>148499723</v>
      </c>
      <c r="H3620" s="24" t="n">
        <v>3690</v>
      </c>
      <c r="I3620" s="24" t="inlineStr">
        <is>
          <t>8.csv</t>
        </is>
      </c>
      <c r="J3620" s="24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2" t="n">
        <v>148499728</v>
      </c>
      <c r="H3621" s="22" t="n">
        <v>1399</v>
      </c>
      <c r="I3621" s="22" t="inlineStr">
        <is>
          <t>8.csv</t>
        </is>
      </c>
      <c r="J3621" s="22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4" t="n">
        <v>148494347</v>
      </c>
      <c r="H3622" s="24" t="n">
        <v>3690</v>
      </c>
      <c r="I3622" s="24" t="inlineStr">
        <is>
          <t>8.csv</t>
        </is>
      </c>
      <c r="J3622" s="24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2" t="n">
        <v>148499728</v>
      </c>
      <c r="H3623" s="22" t="n">
        <v>1399</v>
      </c>
      <c r="I3623" s="22" t="inlineStr">
        <is>
          <t>8.csv</t>
        </is>
      </c>
      <c r="J3623" s="22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4" t="n">
        <v>148494347</v>
      </c>
      <c r="H3624" s="24" t="n">
        <v>3690</v>
      </c>
      <c r="I3624" s="24" t="inlineStr">
        <is>
          <t>8.csv</t>
        </is>
      </c>
      <c r="J3624" s="24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2" t="n">
        <v>148498454</v>
      </c>
      <c r="H3625" s="22" t="n">
        <v>426</v>
      </c>
      <c r="I3625" s="22" t="inlineStr">
        <is>
          <t>8.csv</t>
        </is>
      </c>
      <c r="J3625" s="22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4" t="n">
        <v>148497685</v>
      </c>
      <c r="H3626" s="24" t="n">
        <v>426</v>
      </c>
      <c r="I3626" s="24" t="inlineStr">
        <is>
          <t>8.csv</t>
        </is>
      </c>
      <c r="J3626" s="24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2" t="n">
        <v>148498444</v>
      </c>
      <c r="H3627" s="22" t="n">
        <v>3690</v>
      </c>
      <c r="I3627" s="22" t="inlineStr">
        <is>
          <t>8.csv</t>
        </is>
      </c>
      <c r="J3627" s="22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4" t="n">
        <v>148493584</v>
      </c>
      <c r="H3628" s="24" t="n">
        <v>1399</v>
      </c>
      <c r="I3628" s="24" t="inlineStr">
        <is>
          <t>8.csv</t>
        </is>
      </c>
      <c r="J3628" s="24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2" t="n">
        <v>148493584</v>
      </c>
      <c r="H3629" s="22" t="n">
        <v>1399</v>
      </c>
      <c r="I3629" s="22" t="inlineStr">
        <is>
          <t>8.csv</t>
        </is>
      </c>
      <c r="J3629" s="22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4" t="n">
        <v>148494352</v>
      </c>
      <c r="H3630" s="24" t="n">
        <v>1399</v>
      </c>
      <c r="I3630" s="24" t="inlineStr">
        <is>
          <t>8.csv</t>
        </is>
      </c>
      <c r="J3630" s="24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2" t="n">
        <v>148494352</v>
      </c>
      <c r="H3631" s="22" t="n">
        <v>1399</v>
      </c>
      <c r="I3631" s="22" t="inlineStr">
        <is>
          <t>8.csv</t>
        </is>
      </c>
      <c r="J3631" s="22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4" t="n">
        <v>148499725</v>
      </c>
      <c r="H3632" s="24" t="n">
        <v>3690</v>
      </c>
      <c r="I3632" s="24" t="inlineStr">
        <is>
          <t>8.csv</t>
        </is>
      </c>
      <c r="J3632" s="24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2" t="n">
        <v>148494352</v>
      </c>
      <c r="H3633" s="22" t="n">
        <v>1399</v>
      </c>
      <c r="I3633" s="22" t="inlineStr">
        <is>
          <t>8.csv</t>
        </is>
      </c>
      <c r="J3633" s="22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4" t="n">
        <v>148498447</v>
      </c>
      <c r="H3634" s="24" t="n">
        <v>1399</v>
      </c>
      <c r="I3634" s="24" t="inlineStr">
        <is>
          <t>8.csv</t>
        </is>
      </c>
      <c r="J3634" s="24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2" t="n">
        <v>148498447</v>
      </c>
      <c r="H3635" s="22" t="n">
        <v>1399</v>
      </c>
      <c r="I3635" s="22" t="inlineStr">
        <is>
          <t>8.csv</t>
        </is>
      </c>
      <c r="J3635" s="22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4" t="n">
        <v>148497430</v>
      </c>
      <c r="H3636" s="24" t="n">
        <v>426</v>
      </c>
      <c r="I3636" s="24" t="inlineStr">
        <is>
          <t>8.csv</t>
        </is>
      </c>
      <c r="J3636" s="24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2" t="n">
        <v>148499725</v>
      </c>
      <c r="H3637" s="22" t="n">
        <v>3690</v>
      </c>
      <c r="I3637" s="22" t="inlineStr">
        <is>
          <t>8.csv</t>
        </is>
      </c>
      <c r="J3637" s="22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4" t="n">
        <v>148494347</v>
      </c>
      <c r="H3638" s="24" t="n">
        <v>3690</v>
      </c>
      <c r="I3638" s="24" t="inlineStr">
        <is>
          <t>8.csv</t>
        </is>
      </c>
      <c r="J3638" s="24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2" t="n">
        <v>148499734</v>
      </c>
      <c r="H3639" s="22" t="n">
        <v>426</v>
      </c>
      <c r="I3639" s="22" t="inlineStr">
        <is>
          <t>8.csv</t>
        </is>
      </c>
      <c r="J3639" s="22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4" t="n">
        <v>148493579</v>
      </c>
      <c r="H3640" s="24" t="n">
        <v>3690</v>
      </c>
      <c r="I3640" s="24" t="inlineStr">
        <is>
          <t>8.csv</t>
        </is>
      </c>
      <c r="J3640" s="24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2" t="n">
        <v>148494350</v>
      </c>
      <c r="H3641" s="22" t="n">
        <v>1399</v>
      </c>
      <c r="I3641" s="22" t="inlineStr">
        <is>
          <t>8.csv</t>
        </is>
      </c>
      <c r="J3641" s="22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4" t="n">
        <v>148498444</v>
      </c>
      <c r="H3642" s="24" t="n">
        <v>3690</v>
      </c>
      <c r="I3642" s="24" t="inlineStr">
        <is>
          <t>8.csv</t>
        </is>
      </c>
      <c r="J3642" s="24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2" t="n">
        <v>148493590</v>
      </c>
      <c r="H3643" s="22" t="n">
        <v>426</v>
      </c>
      <c r="I3643" s="22" t="inlineStr">
        <is>
          <t>8.csv</t>
        </is>
      </c>
      <c r="J3643" s="22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4" t="n">
        <v>148501524</v>
      </c>
      <c r="H3644" s="24" t="n">
        <v>426</v>
      </c>
      <c r="I3644" s="24" t="inlineStr">
        <is>
          <t>8.csv</t>
        </is>
      </c>
      <c r="J3644" s="24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2" t="n">
        <v>148493590</v>
      </c>
      <c r="H3645" s="22" t="n">
        <v>426</v>
      </c>
      <c r="I3645" s="22" t="inlineStr">
        <is>
          <t>8.csv</t>
        </is>
      </c>
      <c r="J3645" s="22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4" t="n">
        <v>148494348</v>
      </c>
      <c r="H3646" s="24" t="n">
        <v>3690</v>
      </c>
      <c r="I3646" s="24" t="inlineStr">
        <is>
          <t>8.csv</t>
        </is>
      </c>
      <c r="J3646" s="24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2" t="n">
        <v>148494347</v>
      </c>
      <c r="H3647" s="22" t="n">
        <v>3690</v>
      </c>
      <c r="I3647" s="22" t="inlineStr">
        <is>
          <t>8.csv</t>
        </is>
      </c>
      <c r="J3647" s="22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4" t="n">
        <v>148494347</v>
      </c>
      <c r="H3648" s="24" t="n">
        <v>3690</v>
      </c>
      <c r="I3648" s="24" t="inlineStr">
        <is>
          <t>8.csv</t>
        </is>
      </c>
      <c r="J3648" s="24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2" t="n">
        <v>148494357</v>
      </c>
      <c r="H3649" s="22" t="n">
        <v>426</v>
      </c>
      <c r="I3649" s="22" t="inlineStr">
        <is>
          <t>8.csv</t>
        </is>
      </c>
      <c r="J3649" s="22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4" t="n">
        <v>148494351</v>
      </c>
      <c r="H3650" s="24" t="n">
        <v>1399</v>
      </c>
      <c r="I3650" s="24" t="inlineStr">
        <is>
          <t>8.csv</t>
        </is>
      </c>
      <c r="J3650" s="24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2" t="n">
        <v>148494350</v>
      </c>
      <c r="H3651" s="22" t="n">
        <v>1399</v>
      </c>
      <c r="I3651" s="22" t="inlineStr">
        <is>
          <t>8.csv</t>
        </is>
      </c>
      <c r="J3651" s="22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4" t="n">
        <v>148494350</v>
      </c>
      <c r="H3652" s="24" t="n">
        <v>1399</v>
      </c>
      <c r="I3652" s="24" t="inlineStr">
        <is>
          <t>8.csv</t>
        </is>
      </c>
      <c r="J3652" s="24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2" t="n">
        <v>148494357</v>
      </c>
      <c r="H3653" s="22" t="n">
        <v>426</v>
      </c>
      <c r="I3653" s="22" t="inlineStr">
        <is>
          <t>8.csv</t>
        </is>
      </c>
      <c r="J3653" s="22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4" t="n">
        <v>148499726</v>
      </c>
      <c r="H3654" s="24" t="n">
        <v>1399</v>
      </c>
      <c r="I3654" s="24" t="inlineStr">
        <is>
          <t>8.csv</t>
        </is>
      </c>
      <c r="J3654" s="24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2" t="n">
        <v>148499726</v>
      </c>
      <c r="H3655" s="22" t="n">
        <v>1399</v>
      </c>
      <c r="I3655" s="22" t="inlineStr">
        <is>
          <t>8.csv</t>
        </is>
      </c>
      <c r="J3655" s="22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4" t="n">
        <v>148494349</v>
      </c>
      <c r="H3656" s="24" t="n">
        <v>3690</v>
      </c>
      <c r="I3656" s="24" t="inlineStr">
        <is>
          <t>8.csv</t>
        </is>
      </c>
      <c r="J3656" s="24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2" t="n">
        <v>148497421</v>
      </c>
      <c r="H3657" s="22" t="n">
        <v>3690</v>
      </c>
      <c r="I3657" s="22" t="inlineStr">
        <is>
          <t>8.csv</t>
        </is>
      </c>
      <c r="J3657" s="22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4" t="n">
        <v>148501515</v>
      </c>
      <c r="H3658" s="24" t="n">
        <v>3690</v>
      </c>
      <c r="I3658" s="24" t="inlineStr">
        <is>
          <t>8.csv</t>
        </is>
      </c>
      <c r="J3658" s="24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2" t="n">
        <v>148501524</v>
      </c>
      <c r="H3659" s="22" t="n">
        <v>426</v>
      </c>
      <c r="I3659" s="22" t="inlineStr">
        <is>
          <t>8.csv</t>
        </is>
      </c>
      <c r="J3659" s="22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4" t="n">
        <v>148499727</v>
      </c>
      <c r="H3660" s="24" t="n">
        <v>1399</v>
      </c>
      <c r="I3660" s="24" t="inlineStr">
        <is>
          <t>8.csv</t>
        </is>
      </c>
      <c r="J3660" s="24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2" t="n">
        <v>148501264</v>
      </c>
      <c r="H3661" s="22" t="n">
        <v>1399</v>
      </c>
      <c r="I3661" s="22" t="inlineStr">
        <is>
          <t>8.csv</t>
        </is>
      </c>
      <c r="J3661" s="22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4" t="n">
        <v>148501262</v>
      </c>
      <c r="H3662" s="24" t="n">
        <v>1399</v>
      </c>
      <c r="I3662" s="24" t="inlineStr">
        <is>
          <t>8.csv</t>
        </is>
      </c>
      <c r="J3662" s="24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2" t="n">
        <v>148501270</v>
      </c>
      <c r="H3663" s="22" t="n">
        <v>426</v>
      </c>
      <c r="I3663" s="22" t="inlineStr">
        <is>
          <t>8.csv</t>
        </is>
      </c>
      <c r="J3663" s="22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4" t="n">
        <v>148501260</v>
      </c>
      <c r="H3664" s="24" t="n">
        <v>3690</v>
      </c>
      <c r="I3664" s="24" t="inlineStr">
        <is>
          <t>8.csv</t>
        </is>
      </c>
      <c r="J3664" s="24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2" t="n">
        <v>148503062</v>
      </c>
      <c r="H3665" s="22" t="n">
        <v>426</v>
      </c>
      <c r="I3665" s="22" t="inlineStr">
        <is>
          <t>8.csv</t>
        </is>
      </c>
      <c r="J3665" s="22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4" t="n">
        <v>148503052</v>
      </c>
      <c r="H3666" s="24" t="n">
        <v>3690</v>
      </c>
      <c r="I3666" s="24" t="inlineStr">
        <is>
          <t>8.csv</t>
        </is>
      </c>
      <c r="J3666" s="24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2" t="n">
        <v>148552213</v>
      </c>
      <c r="H3667" s="22" t="n">
        <v>426</v>
      </c>
      <c r="I3667" s="22" t="inlineStr">
        <is>
          <t>8.csv</t>
        </is>
      </c>
      <c r="J3667" s="22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4" t="n">
        <v>148507158</v>
      </c>
      <c r="H3668" s="24" t="n">
        <v>426</v>
      </c>
      <c r="I3668" s="24" t="inlineStr">
        <is>
          <t>8.csv</t>
        </is>
      </c>
      <c r="J3668" s="24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2" t="n">
        <v>148552203</v>
      </c>
      <c r="H3669" s="22" t="n">
        <v>3690</v>
      </c>
      <c r="I3669" s="22" t="inlineStr">
        <is>
          <t>8.csv</t>
        </is>
      </c>
      <c r="J3669" s="22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4" t="n">
        <v>148500244</v>
      </c>
      <c r="H3670" s="24" t="n">
        <v>426</v>
      </c>
      <c r="I3670" s="24" t="inlineStr">
        <is>
          <t>8.csv</t>
        </is>
      </c>
      <c r="J3670" s="24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2" t="n">
        <v>148503118</v>
      </c>
      <c r="H3671" s="22" t="n">
        <v>41138</v>
      </c>
      <c r="I3671" s="22" t="inlineStr">
        <is>
          <t>8.csv</t>
        </is>
      </c>
      <c r="J3671" s="22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4" t="n">
        <v>148500237</v>
      </c>
      <c r="H3672" s="24" t="n">
        <v>3690</v>
      </c>
      <c r="I3672" s="24" t="inlineStr">
        <is>
          <t>8.csv</t>
        </is>
      </c>
      <c r="J3672" s="24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2" t="n">
        <v>148500244</v>
      </c>
      <c r="H3673" s="22" t="n">
        <v>426</v>
      </c>
      <c r="I3673" s="22" t="inlineStr">
        <is>
          <t>8.csv</t>
        </is>
      </c>
      <c r="J3673" s="22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4" t="n">
        <v>148531271</v>
      </c>
      <c r="H3674" s="24" t="n">
        <v>40742</v>
      </c>
      <c r="I3674" s="24" t="inlineStr">
        <is>
          <t>8.csv</t>
        </is>
      </c>
      <c r="J3674" s="24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2" t="n">
        <v>148531274</v>
      </c>
      <c r="H3675" s="22" t="n">
        <v>40940</v>
      </c>
      <c r="I3675" s="22" t="inlineStr">
        <is>
          <t>8.csv</t>
        </is>
      </c>
      <c r="J3675" s="22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4" t="n">
        <v>148503824</v>
      </c>
      <c r="H3676" s="24" t="n">
        <v>1399</v>
      </c>
      <c r="I3676" s="24" t="inlineStr">
        <is>
          <t>8.csv</t>
        </is>
      </c>
      <c r="J3676" s="24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2" t="n">
        <v>148531211</v>
      </c>
      <c r="H3677" s="22" t="n">
        <v>3690</v>
      </c>
      <c r="I3677" s="22" t="inlineStr">
        <is>
          <t>8.csv</t>
        </is>
      </c>
      <c r="J3677" s="22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4" t="n">
        <v>148503829</v>
      </c>
      <c r="H3678" s="24" t="n">
        <v>426</v>
      </c>
      <c r="I3678" s="24" t="inlineStr">
        <is>
          <t>8.csv</t>
        </is>
      </c>
      <c r="J3678" s="24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2" t="n">
        <v>148557582</v>
      </c>
      <c r="H3679" s="22" t="n">
        <v>1399</v>
      </c>
      <c r="I3679" s="22" t="inlineStr">
        <is>
          <t>8.csv</t>
        </is>
      </c>
      <c r="J3679" s="22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4" t="n">
        <v>148531271</v>
      </c>
      <c r="H3680" s="24" t="n">
        <v>40742</v>
      </c>
      <c r="I3680" s="24" t="inlineStr">
        <is>
          <t>8.csv</t>
        </is>
      </c>
      <c r="J3680" s="24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2" t="n">
        <v>148503823</v>
      </c>
      <c r="H3681" s="22" t="n">
        <v>1399</v>
      </c>
      <c r="I3681" s="22" t="inlineStr">
        <is>
          <t>8.csv</t>
        </is>
      </c>
      <c r="J3681" s="22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4" t="n">
        <v>148503112</v>
      </c>
      <c r="H3682" s="24" t="n">
        <v>40742</v>
      </c>
      <c r="I3682" s="24" t="inlineStr">
        <is>
          <t>8.csv</t>
        </is>
      </c>
      <c r="J3682" s="24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2" t="n">
        <v>148503824</v>
      </c>
      <c r="H3683" s="22" t="n">
        <v>1399</v>
      </c>
      <c r="I3683" s="22" t="inlineStr">
        <is>
          <t>8.csv</t>
        </is>
      </c>
      <c r="J3683" s="22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4" t="n">
        <v>148557579</v>
      </c>
      <c r="H3684" s="24" t="n">
        <v>3690</v>
      </c>
      <c r="I3684" s="24" t="inlineStr">
        <is>
          <t>8.csv</t>
        </is>
      </c>
      <c r="J3684" s="24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2" t="n">
        <v>148557581</v>
      </c>
      <c r="H3685" s="22" t="n">
        <v>3690</v>
      </c>
      <c r="I3685" s="22" t="inlineStr">
        <is>
          <t>8.csv</t>
        </is>
      </c>
      <c r="J3685" s="22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4" t="n">
        <v>148503823</v>
      </c>
      <c r="H3686" s="24" t="n">
        <v>1399</v>
      </c>
      <c r="I3686" s="24" t="inlineStr">
        <is>
          <t>8.csv</t>
        </is>
      </c>
      <c r="J3686" s="24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2" t="n">
        <v>148503112</v>
      </c>
      <c r="H3687" s="22" t="n">
        <v>40742</v>
      </c>
      <c r="I3687" s="22" t="inlineStr">
        <is>
          <t>8.csv</t>
        </is>
      </c>
      <c r="J3687" s="22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4" t="n">
        <v>148531277</v>
      </c>
      <c r="H3688" s="24" t="n">
        <v>41138</v>
      </c>
      <c r="I3688" s="24" t="inlineStr">
        <is>
          <t>8.csv</t>
        </is>
      </c>
      <c r="J3688" s="24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2" t="n">
        <v>148531271</v>
      </c>
      <c r="H3689" s="22" t="n">
        <v>40742</v>
      </c>
      <c r="I3689" s="22" t="inlineStr">
        <is>
          <t>8.csv</t>
        </is>
      </c>
      <c r="J3689" s="22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4" t="n">
        <v>148503829</v>
      </c>
      <c r="H3690" s="24" t="n">
        <v>426</v>
      </c>
      <c r="I3690" s="24" t="inlineStr">
        <is>
          <t>8.csv</t>
        </is>
      </c>
      <c r="J3690" s="24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2" t="n">
        <v>148503823</v>
      </c>
      <c r="H3691" s="22" t="n">
        <v>1399</v>
      </c>
      <c r="I3691" s="22" t="inlineStr">
        <is>
          <t>8.csv</t>
        </is>
      </c>
      <c r="J3691" s="22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4" t="n">
        <v>148531277</v>
      </c>
      <c r="H3692" s="24" t="n">
        <v>41138</v>
      </c>
      <c r="I3692" s="24" t="inlineStr">
        <is>
          <t>8.csv</t>
        </is>
      </c>
      <c r="J3692" s="24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2" t="n">
        <v>148531277</v>
      </c>
      <c r="H3693" s="22" t="n">
        <v>41138</v>
      </c>
      <c r="I3693" s="22" t="inlineStr">
        <is>
          <t>8.csv</t>
        </is>
      </c>
      <c r="J3693" s="22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4" t="n">
        <v>148500236</v>
      </c>
      <c r="H3694" s="24" t="n">
        <v>3690</v>
      </c>
      <c r="I3694" s="24" t="inlineStr">
        <is>
          <t>8.csv</t>
        </is>
      </c>
      <c r="J3694" s="24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2" t="n">
        <v>148503829</v>
      </c>
      <c r="H3695" s="22" t="n">
        <v>426</v>
      </c>
      <c r="I3695" s="22" t="inlineStr">
        <is>
          <t>8.csv</t>
        </is>
      </c>
      <c r="J3695" s="22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4" t="n">
        <v>148557579</v>
      </c>
      <c r="H3696" s="24" t="n">
        <v>3690</v>
      </c>
      <c r="I3696" s="24" t="inlineStr">
        <is>
          <t>7.csv</t>
        </is>
      </c>
      <c r="J3696" s="24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2" t="n">
        <v>148503828</v>
      </c>
      <c r="H3697" s="22" t="n">
        <v>426</v>
      </c>
      <c r="I3697" s="22" t="inlineStr">
        <is>
          <t>7.csv</t>
        </is>
      </c>
      <c r="J3697" s="22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4" t="n">
        <v>148503820</v>
      </c>
      <c r="H3698" s="24" t="n">
        <v>3690</v>
      </c>
      <c r="I3698" s="24" t="inlineStr">
        <is>
          <t>7.csv</t>
        </is>
      </c>
      <c r="J3698" s="24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2" t="n">
        <v>148531271</v>
      </c>
      <c r="H3699" s="22" t="n">
        <v>40742</v>
      </c>
      <c r="I3699" s="22" t="inlineStr">
        <is>
          <t>7.csv</t>
        </is>
      </c>
      <c r="J3699" s="22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4" t="n">
        <v>148557582</v>
      </c>
      <c r="H3700" s="24" t="n">
        <v>1399</v>
      </c>
      <c r="I3700" s="24" t="inlineStr">
        <is>
          <t>7.csv</t>
        </is>
      </c>
      <c r="J3700" s="24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2" t="n">
        <v>148503118</v>
      </c>
      <c r="H3701" s="22" t="n">
        <v>41138</v>
      </c>
      <c r="I3701" s="22" t="inlineStr">
        <is>
          <t>7.csv</t>
        </is>
      </c>
      <c r="J3701" s="22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4" t="n">
        <v>148557579</v>
      </c>
      <c r="H3702" s="24" t="n">
        <v>3690</v>
      </c>
      <c r="I3702" s="24" t="inlineStr">
        <is>
          <t>7.csv</t>
        </is>
      </c>
      <c r="J3702" s="24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2" t="n">
        <v>148503112</v>
      </c>
      <c r="H3703" s="22" t="n">
        <v>40742</v>
      </c>
      <c r="I3703" s="22" t="inlineStr">
        <is>
          <t>7.csv</t>
        </is>
      </c>
      <c r="J3703" s="22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4" t="n">
        <v>148516884</v>
      </c>
      <c r="H3704" s="24" t="n">
        <v>426</v>
      </c>
      <c r="I3704" s="24" t="inlineStr">
        <is>
          <t>7.csv</t>
        </is>
      </c>
      <c r="J3704" s="24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2" t="n">
        <v>148516877</v>
      </c>
      <c r="H3705" s="22" t="n">
        <v>3690</v>
      </c>
      <c r="I3705" s="22" t="inlineStr">
        <is>
          <t>7.csv</t>
        </is>
      </c>
      <c r="J3705" s="22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4" t="n">
        <v>148516877</v>
      </c>
      <c r="H3706" s="24" t="n">
        <v>3690</v>
      </c>
      <c r="I3706" s="24" t="inlineStr">
        <is>
          <t>7.csv</t>
        </is>
      </c>
      <c r="J3706" s="24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2" t="n">
        <v>148516885</v>
      </c>
      <c r="H3707" s="22" t="n">
        <v>426</v>
      </c>
      <c r="I3707" s="22" t="inlineStr">
        <is>
          <t>7.csv</t>
        </is>
      </c>
      <c r="J3707" s="22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4" t="n">
        <v>148531468</v>
      </c>
      <c r="H3708" s="24" t="n">
        <v>3690</v>
      </c>
      <c r="I3708" s="24" t="inlineStr">
        <is>
          <t>7.csv</t>
        </is>
      </c>
      <c r="J3708" s="24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2" t="n">
        <v>148516884</v>
      </c>
      <c r="H3709" s="22" t="n">
        <v>426</v>
      </c>
      <c r="I3709" s="22" t="inlineStr">
        <is>
          <t>7.csv</t>
        </is>
      </c>
      <c r="J3709" s="22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4" t="n">
        <v>148503115</v>
      </c>
      <c r="H3710" s="24" t="n">
        <v>40940</v>
      </c>
      <c r="I3710" s="24" t="inlineStr">
        <is>
          <t>7.csv</t>
        </is>
      </c>
      <c r="J3710" s="24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2" t="n">
        <v>148499468</v>
      </c>
      <c r="H3711" s="22" t="n">
        <v>3690</v>
      </c>
      <c r="I3711" s="22" t="inlineStr">
        <is>
          <t>7.csv</t>
        </is>
      </c>
      <c r="J3711" s="22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4" t="n">
        <v>148499468</v>
      </c>
      <c r="H3712" s="24" t="n">
        <v>3690</v>
      </c>
      <c r="I3712" s="24" t="inlineStr">
        <is>
          <t>7.csv</t>
        </is>
      </c>
      <c r="J3712" s="24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2" t="n">
        <v>148553486</v>
      </c>
      <c r="H3713" s="22" t="n">
        <v>1399</v>
      </c>
      <c r="I3713" s="22" t="inlineStr">
        <is>
          <t>7.csv</t>
        </is>
      </c>
      <c r="J3713" s="22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4" t="n">
        <v>148531471</v>
      </c>
      <c r="H3714" s="24" t="n">
        <v>1399</v>
      </c>
      <c r="I3714" s="24" t="inlineStr">
        <is>
          <t>7.csv</t>
        </is>
      </c>
      <c r="J3714" s="24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2" t="n">
        <v>148553492</v>
      </c>
      <c r="H3715" s="22" t="n">
        <v>426</v>
      </c>
      <c r="I3715" s="22" t="inlineStr">
        <is>
          <t>7.csv</t>
        </is>
      </c>
      <c r="J3715" s="22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4" t="n">
        <v>148553483</v>
      </c>
      <c r="H3716" s="24" t="n">
        <v>3690</v>
      </c>
      <c r="I3716" s="24" t="inlineStr">
        <is>
          <t>7.csv</t>
        </is>
      </c>
      <c r="J3716" s="24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2" t="n">
        <v>148531471</v>
      </c>
      <c r="H3717" s="22" t="n">
        <v>1399</v>
      </c>
      <c r="I3717" s="22" t="inlineStr">
        <is>
          <t>7.csv</t>
        </is>
      </c>
      <c r="J3717" s="22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4" t="n">
        <v>148502550</v>
      </c>
      <c r="H3718" s="24" t="n">
        <v>426</v>
      </c>
      <c r="I3718" s="24" t="inlineStr">
        <is>
          <t>7.csv</t>
        </is>
      </c>
      <c r="J3718" s="24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2" t="n">
        <v>148502549</v>
      </c>
      <c r="H3719" s="22" t="n">
        <v>426</v>
      </c>
      <c r="I3719" s="22" t="inlineStr">
        <is>
          <t>7.csv</t>
        </is>
      </c>
      <c r="J3719" s="22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4" t="n">
        <v>148503115</v>
      </c>
      <c r="H3720" s="24" t="n">
        <v>40940</v>
      </c>
      <c r="I3720" s="24" t="inlineStr">
        <is>
          <t>7.csv</t>
        </is>
      </c>
      <c r="J3720" s="24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2" t="n">
        <v>148502543</v>
      </c>
      <c r="H3721" s="22" t="n">
        <v>1399</v>
      </c>
      <c r="I3721" s="22" t="inlineStr">
        <is>
          <t>7.csv</t>
        </is>
      </c>
      <c r="J3721" s="22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4" t="n">
        <v>148503112</v>
      </c>
      <c r="H3722" s="24" t="n">
        <v>40742</v>
      </c>
      <c r="I3722" s="24" t="inlineStr">
        <is>
          <t>7.csv</t>
        </is>
      </c>
      <c r="J3722" s="24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2" t="n">
        <v>148511766</v>
      </c>
      <c r="H3723" s="22" t="n">
        <v>426</v>
      </c>
      <c r="I3723" s="22" t="inlineStr">
        <is>
          <t>7.csv</t>
        </is>
      </c>
      <c r="J3723" s="22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4" t="n">
        <v>148503115</v>
      </c>
      <c r="H3724" s="24" t="n">
        <v>40940</v>
      </c>
      <c r="I3724" s="24" t="inlineStr">
        <is>
          <t>7.csv</t>
        </is>
      </c>
      <c r="J3724" s="24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2" t="n">
        <v>148531274</v>
      </c>
      <c r="H3725" s="22" t="n">
        <v>40940</v>
      </c>
      <c r="I3725" s="22" t="inlineStr">
        <is>
          <t>7.csv</t>
        </is>
      </c>
      <c r="J3725" s="22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4" t="n">
        <v>148502543</v>
      </c>
      <c r="H3726" s="24" t="n">
        <v>1399</v>
      </c>
      <c r="I3726" s="24" t="inlineStr">
        <is>
          <t>7.csv</t>
        </is>
      </c>
      <c r="J3726" s="24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2" t="n">
        <v>148511764</v>
      </c>
      <c r="H3727" s="22" t="n">
        <v>426</v>
      </c>
      <c r="I3727" s="22" t="inlineStr">
        <is>
          <t>7.csv</t>
        </is>
      </c>
      <c r="J3727" s="22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4" t="n">
        <v>148511759</v>
      </c>
      <c r="H3728" s="24" t="n">
        <v>1399</v>
      </c>
      <c r="I3728" s="24" t="inlineStr">
        <is>
          <t>7.csv</t>
        </is>
      </c>
      <c r="J3728" s="24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2" t="n">
        <v>148511766</v>
      </c>
      <c r="H3729" s="22" t="n">
        <v>426</v>
      </c>
      <c r="I3729" s="22" t="inlineStr">
        <is>
          <t>7.csv</t>
        </is>
      </c>
      <c r="J3729" s="22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4" t="n">
        <v>148511765</v>
      </c>
      <c r="H3730" s="24" t="n">
        <v>426</v>
      </c>
      <c r="I3730" s="24" t="inlineStr">
        <is>
          <t>7.csv</t>
        </is>
      </c>
      <c r="J3730" s="24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2" t="n">
        <v>148511765</v>
      </c>
      <c r="H3731" s="22" t="n">
        <v>426</v>
      </c>
      <c r="I3731" s="22" t="inlineStr">
        <is>
          <t>7.csv</t>
        </is>
      </c>
      <c r="J3731" s="22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4" t="n">
        <v>148511765</v>
      </c>
      <c r="H3732" s="24" t="n">
        <v>426</v>
      </c>
      <c r="I3732" s="24" t="inlineStr">
        <is>
          <t>7.csv</t>
        </is>
      </c>
      <c r="J3732" s="24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2" t="n">
        <v>148511765</v>
      </c>
      <c r="H3733" s="22" t="n">
        <v>426</v>
      </c>
      <c r="I3733" s="22" t="inlineStr">
        <is>
          <t>7.csv</t>
        </is>
      </c>
      <c r="J3733" s="22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4" t="n">
        <v>148511760</v>
      </c>
      <c r="H3734" s="24" t="n">
        <v>1399</v>
      </c>
      <c r="I3734" s="24" t="inlineStr">
        <is>
          <t>7.csv</t>
        </is>
      </c>
      <c r="J3734" s="24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2" t="n">
        <v>148511759</v>
      </c>
      <c r="H3735" s="22" t="n">
        <v>1399</v>
      </c>
      <c r="I3735" s="22" t="inlineStr">
        <is>
          <t>7.csv</t>
        </is>
      </c>
      <c r="J3735" s="22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4" t="n">
        <v>148511760</v>
      </c>
      <c r="H3736" s="24" t="n">
        <v>1399</v>
      </c>
      <c r="I3736" s="24" t="inlineStr">
        <is>
          <t>7.csv</t>
        </is>
      </c>
      <c r="J3736" s="24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2" t="n">
        <v>148510477</v>
      </c>
      <c r="H3737" s="22" t="n">
        <v>3690</v>
      </c>
      <c r="I3737" s="22" t="inlineStr">
        <is>
          <t>7.csv</t>
        </is>
      </c>
      <c r="J3737" s="22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4" t="n">
        <v>148503112</v>
      </c>
      <c r="H3738" s="24" t="n">
        <v>40742</v>
      </c>
      <c r="I3738" s="24" t="inlineStr">
        <is>
          <t>7.csv</t>
        </is>
      </c>
      <c r="J3738" s="24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2" t="n">
        <v>148511757</v>
      </c>
      <c r="H3739" s="22" t="n">
        <v>3690</v>
      </c>
      <c r="I3739" s="22" t="inlineStr">
        <is>
          <t>7.csv</t>
        </is>
      </c>
      <c r="J3739" s="22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4" t="n">
        <v>148510480</v>
      </c>
      <c r="H3740" s="24" t="n">
        <v>1399</v>
      </c>
      <c r="I3740" s="24" t="inlineStr">
        <is>
          <t>7.csv</t>
        </is>
      </c>
      <c r="J3740" s="24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2" t="n">
        <v>148511757</v>
      </c>
      <c r="H3741" s="22" t="n">
        <v>3690</v>
      </c>
      <c r="I3741" s="22" t="inlineStr">
        <is>
          <t>7.csv</t>
        </is>
      </c>
      <c r="J3741" s="22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4" t="n">
        <v>148511765</v>
      </c>
      <c r="H3742" s="24" t="n">
        <v>426</v>
      </c>
      <c r="I3742" s="24" t="inlineStr">
        <is>
          <t>7.csv</t>
        </is>
      </c>
      <c r="J3742" s="24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2" t="n">
        <v>148510486</v>
      </c>
      <c r="H3743" s="22" t="n">
        <v>426</v>
      </c>
      <c r="I3743" s="22" t="inlineStr">
        <is>
          <t>7.csv</t>
        </is>
      </c>
      <c r="J3743" s="22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4" t="n">
        <v>148523788</v>
      </c>
      <c r="H3744" s="24" t="n">
        <v>3690</v>
      </c>
      <c r="I3744" s="24" t="inlineStr">
        <is>
          <t>7.csv</t>
        </is>
      </c>
      <c r="J3744" s="24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2" t="n">
        <v>148555279</v>
      </c>
      <c r="H3745" s="22" t="n">
        <v>1399</v>
      </c>
      <c r="I3745" s="22" t="inlineStr">
        <is>
          <t>7.csv</t>
        </is>
      </c>
      <c r="J3745" s="22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4" t="n">
        <v>148511756</v>
      </c>
      <c r="H3746" s="24" t="n">
        <v>3690</v>
      </c>
      <c r="I3746" s="24" t="inlineStr">
        <is>
          <t>7.csv</t>
        </is>
      </c>
      <c r="J3746" s="24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2" t="n">
        <v>148511759</v>
      </c>
      <c r="H3747" s="22" t="n">
        <v>1399</v>
      </c>
      <c r="I3747" s="22" t="inlineStr">
        <is>
          <t>7.csv</t>
        </is>
      </c>
      <c r="J3747" s="22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4" t="n">
        <v>148510487</v>
      </c>
      <c r="H3748" s="24" t="n">
        <v>426</v>
      </c>
      <c r="I3748" s="24" t="inlineStr">
        <is>
          <t>7.csv</t>
        </is>
      </c>
      <c r="J3748" s="24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2" t="n">
        <v>148511759</v>
      </c>
      <c r="H3749" s="22" t="n">
        <v>1399</v>
      </c>
      <c r="I3749" s="22" t="inlineStr">
        <is>
          <t>7.csv</t>
        </is>
      </c>
      <c r="J3749" s="22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4" t="n">
        <v>148510486</v>
      </c>
      <c r="H3750" s="24" t="n">
        <v>426</v>
      </c>
      <c r="I3750" s="24" t="inlineStr">
        <is>
          <t>7.csv</t>
        </is>
      </c>
      <c r="J3750" s="24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2" t="n">
        <v>148511765</v>
      </c>
      <c r="H3751" s="22" t="n">
        <v>426</v>
      </c>
      <c r="I3751" s="22" t="inlineStr">
        <is>
          <t>7.csv</t>
        </is>
      </c>
      <c r="J3751" s="22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4" t="n">
        <v>148510476</v>
      </c>
      <c r="H3752" s="24" t="n">
        <v>3690</v>
      </c>
      <c r="I3752" s="24" t="inlineStr">
        <is>
          <t>7.csv</t>
        </is>
      </c>
      <c r="J3752" s="24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2" t="n">
        <v>148510486</v>
      </c>
      <c r="H3753" s="22" t="n">
        <v>426</v>
      </c>
      <c r="I3753" s="22" t="inlineStr">
        <is>
          <t>7.csv</t>
        </is>
      </c>
      <c r="J3753" s="22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4" t="n">
        <v>148510480</v>
      </c>
      <c r="H3754" s="24" t="n">
        <v>1399</v>
      </c>
      <c r="I3754" s="24" t="inlineStr">
        <is>
          <t>7.csv</t>
        </is>
      </c>
      <c r="J3754" s="24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2" t="n">
        <v>148524054</v>
      </c>
      <c r="H3755" s="22" t="n">
        <v>426</v>
      </c>
      <c r="I3755" s="22" t="inlineStr">
        <is>
          <t>7.csv</t>
        </is>
      </c>
      <c r="J3755" s="22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4" t="n">
        <v>148502549</v>
      </c>
      <c r="H3756" s="24" t="n">
        <v>426</v>
      </c>
      <c r="I3756" s="24" t="inlineStr">
        <is>
          <t>7.csv</t>
        </is>
      </c>
      <c r="J3756" s="24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2" t="n">
        <v>148482070</v>
      </c>
      <c r="H3757" s="22" t="n">
        <v>426</v>
      </c>
      <c r="I3757" s="22" t="inlineStr">
        <is>
          <t>7.csv</t>
        </is>
      </c>
      <c r="J3757" s="22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4" t="n">
        <v>148510477</v>
      </c>
      <c r="H3758" s="24" t="n">
        <v>3690</v>
      </c>
      <c r="I3758" s="24" t="inlineStr">
        <is>
          <t>7.csv</t>
        </is>
      </c>
      <c r="J3758" s="24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2" t="n">
        <v>148510479</v>
      </c>
      <c r="H3759" s="22" t="n">
        <v>1399</v>
      </c>
      <c r="I3759" s="22" t="inlineStr">
        <is>
          <t>7.csv</t>
        </is>
      </c>
      <c r="J3759" s="22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4" t="n">
        <v>148510479</v>
      </c>
      <c r="H3760" s="24" t="n">
        <v>1399</v>
      </c>
      <c r="I3760" s="24" t="inlineStr">
        <is>
          <t>7.csv</t>
        </is>
      </c>
      <c r="J3760" s="24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2" t="n">
        <v>148510486</v>
      </c>
      <c r="H3761" s="22" t="n">
        <v>426</v>
      </c>
      <c r="I3761" s="22" t="inlineStr">
        <is>
          <t>7.csv</t>
        </is>
      </c>
      <c r="J3761" s="22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4" t="n">
        <v>148511759</v>
      </c>
      <c r="H3762" s="24" t="n">
        <v>1399</v>
      </c>
      <c r="I3762" s="24" t="inlineStr">
        <is>
          <t>7.csv</t>
        </is>
      </c>
      <c r="J3762" s="24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2" t="n">
        <v>148552981</v>
      </c>
      <c r="H3763" s="22" t="n">
        <v>426</v>
      </c>
      <c r="I3763" s="22" t="inlineStr">
        <is>
          <t>7.csv</t>
        </is>
      </c>
      <c r="J3763" s="22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4" t="n">
        <v>148524048</v>
      </c>
      <c r="H3764" s="24" t="n">
        <v>1399</v>
      </c>
      <c r="I3764" s="24" t="inlineStr">
        <is>
          <t>7.csv</t>
        </is>
      </c>
      <c r="J3764" s="24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2" t="n">
        <v>148510479</v>
      </c>
      <c r="H3765" s="22" t="n">
        <v>1399</v>
      </c>
      <c r="I3765" s="22" t="inlineStr">
        <is>
          <t>7.csv</t>
        </is>
      </c>
      <c r="J3765" s="22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4" t="n">
        <v>148482061</v>
      </c>
      <c r="H3766" s="24" t="n">
        <v>3690</v>
      </c>
      <c r="I3766" s="24" t="inlineStr">
        <is>
          <t>7.csv</t>
        </is>
      </c>
      <c r="J3766" s="24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2" t="n">
        <v>148482061</v>
      </c>
      <c r="H3767" s="22" t="n">
        <v>3690</v>
      </c>
      <c r="I3767" s="22" t="inlineStr">
        <is>
          <t>7.csv</t>
        </is>
      </c>
      <c r="J3767" s="22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4" t="n">
        <v>148550420</v>
      </c>
      <c r="H3768" s="24" t="n">
        <v>426</v>
      </c>
      <c r="I3768" s="24" t="inlineStr">
        <is>
          <t>7.csv</t>
        </is>
      </c>
      <c r="J3768" s="24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2" t="n">
        <v>148524054</v>
      </c>
      <c r="H3769" s="22" t="n">
        <v>426</v>
      </c>
      <c r="I3769" s="22" t="inlineStr">
        <is>
          <t>7.csv</t>
        </is>
      </c>
      <c r="J3769" s="22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4" t="n">
        <v>148550420</v>
      </c>
      <c r="H3770" s="24" t="n">
        <v>426</v>
      </c>
      <c r="I3770" s="24" t="inlineStr">
        <is>
          <t>7.csv</t>
        </is>
      </c>
      <c r="J3770" s="24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2" t="n">
        <v>148510479</v>
      </c>
      <c r="H3771" s="22" t="n">
        <v>1399</v>
      </c>
      <c r="I3771" s="22" t="inlineStr">
        <is>
          <t>7.csv</t>
        </is>
      </c>
      <c r="J3771" s="22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4" t="n">
        <v>148481814</v>
      </c>
      <c r="H3772" s="24" t="n">
        <v>426</v>
      </c>
      <c r="I3772" s="24" t="inlineStr">
        <is>
          <t>7.csv</t>
        </is>
      </c>
      <c r="J3772" s="24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2" t="n">
        <v>148510479</v>
      </c>
      <c r="H3773" s="22" t="n">
        <v>1399</v>
      </c>
      <c r="I3773" s="22" t="inlineStr">
        <is>
          <t>7.csv</t>
        </is>
      </c>
      <c r="J3773" s="22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4" t="n">
        <v>148524048</v>
      </c>
      <c r="H3774" s="24" t="n">
        <v>1399</v>
      </c>
      <c r="I3774" s="24" t="inlineStr">
        <is>
          <t>7.csv</t>
        </is>
      </c>
      <c r="J3774" s="24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2" t="n">
        <v>171576077</v>
      </c>
      <c r="H3775" s="22" t="n">
        <v>3690</v>
      </c>
      <c r="I3775" s="22" t="inlineStr">
        <is>
          <t>7.csv</t>
        </is>
      </c>
      <c r="J3775" s="22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4" t="n">
        <v>148550414</v>
      </c>
      <c r="H3776" s="24" t="n">
        <v>1399</v>
      </c>
      <c r="I3776" s="24" t="inlineStr">
        <is>
          <t>7.csv</t>
        </is>
      </c>
      <c r="J3776" s="24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2" t="n">
        <v>148481805</v>
      </c>
      <c r="H3777" s="22" t="n">
        <v>1399</v>
      </c>
      <c r="I3777" s="22" t="inlineStr">
        <is>
          <t>7.csv</t>
        </is>
      </c>
      <c r="J3777" s="22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4" t="n">
        <v>148481813</v>
      </c>
      <c r="H3778" s="24" t="n">
        <v>426</v>
      </c>
      <c r="I3778" s="24" t="inlineStr">
        <is>
          <t>7.csv</t>
        </is>
      </c>
      <c r="J3778" s="24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2" t="n">
        <v>148481805</v>
      </c>
      <c r="H3779" s="22" t="n">
        <v>1399</v>
      </c>
      <c r="I3779" s="22" t="inlineStr">
        <is>
          <t>7.csv</t>
        </is>
      </c>
      <c r="J3779" s="22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4" t="n">
        <v>148481814</v>
      </c>
      <c r="H3780" s="24" t="n">
        <v>426</v>
      </c>
      <c r="I3780" s="24" t="inlineStr">
        <is>
          <t>7.csv</t>
        </is>
      </c>
      <c r="J3780" s="24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2" t="n">
        <v>148510479</v>
      </c>
      <c r="H3781" s="22" t="n">
        <v>1399</v>
      </c>
      <c r="I3781" s="22" t="inlineStr">
        <is>
          <t>7.csv</t>
        </is>
      </c>
      <c r="J3781" s="22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4" t="n">
        <v>148481805</v>
      </c>
      <c r="H3782" s="24" t="n">
        <v>1399</v>
      </c>
      <c r="I3782" s="24" t="inlineStr">
        <is>
          <t>7.csv</t>
        </is>
      </c>
      <c r="J3782" s="24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2" t="n">
        <v>148524054</v>
      </c>
      <c r="H3783" s="22" t="n">
        <v>426</v>
      </c>
      <c r="I3783" s="22" t="inlineStr">
        <is>
          <t>7.csv</t>
        </is>
      </c>
      <c r="J3783" s="22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4" t="n">
        <v>148510476</v>
      </c>
      <c r="H3784" s="24" t="n">
        <v>3690</v>
      </c>
      <c r="I3784" s="24" t="inlineStr">
        <is>
          <t>7.csv</t>
        </is>
      </c>
      <c r="J3784" s="24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2" t="n">
        <v>148550411</v>
      </c>
      <c r="H3785" s="22" t="n">
        <v>3690</v>
      </c>
      <c r="I3785" s="22" t="inlineStr">
        <is>
          <t>7.csv</t>
        </is>
      </c>
      <c r="J3785" s="22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4" t="n">
        <v>148481813</v>
      </c>
      <c r="H3786" s="24" t="n">
        <v>426</v>
      </c>
      <c r="I3786" s="24" t="inlineStr">
        <is>
          <t>7.csv</t>
        </is>
      </c>
      <c r="J3786" s="24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2" t="n">
        <v>148481804</v>
      </c>
      <c r="H3787" s="22" t="n">
        <v>1399</v>
      </c>
      <c r="I3787" s="22" t="inlineStr">
        <is>
          <t>7.csv</t>
        </is>
      </c>
      <c r="J3787" s="22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4" t="n">
        <v>148510476</v>
      </c>
      <c r="H3788" s="24" t="n">
        <v>3690</v>
      </c>
      <c r="I3788" s="24" t="inlineStr">
        <is>
          <t>7.csv</t>
        </is>
      </c>
      <c r="J3788" s="24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2" t="n">
        <v>148524048</v>
      </c>
      <c r="H3789" s="22" t="n">
        <v>1399</v>
      </c>
      <c r="I3789" s="22" t="inlineStr">
        <is>
          <t>7.csv</t>
        </is>
      </c>
      <c r="J3789" s="22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4" t="n">
        <v>148550420</v>
      </c>
      <c r="H3790" s="24" t="n">
        <v>426</v>
      </c>
      <c r="I3790" s="24" t="inlineStr">
        <is>
          <t>7.csv</t>
        </is>
      </c>
      <c r="J3790" s="24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2" t="n">
        <v>148481813</v>
      </c>
      <c r="H3791" s="22" t="n">
        <v>426</v>
      </c>
      <c r="I3791" s="22" t="inlineStr">
        <is>
          <t>7.csv</t>
        </is>
      </c>
      <c r="J3791" s="22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4" t="n">
        <v>148524048</v>
      </c>
      <c r="H3792" s="24" t="n">
        <v>1399</v>
      </c>
      <c r="I3792" s="24" t="inlineStr">
        <is>
          <t>7.csv</t>
        </is>
      </c>
      <c r="J3792" s="24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2" t="n">
        <v>148481814</v>
      </c>
      <c r="H3793" s="22" t="n">
        <v>426</v>
      </c>
      <c r="I3793" s="22" t="inlineStr">
        <is>
          <t>7.csv</t>
        </is>
      </c>
      <c r="J3793" s="22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4" t="n">
        <v>148481805</v>
      </c>
      <c r="H3794" s="24" t="n">
        <v>1399</v>
      </c>
      <c r="I3794" s="24" t="inlineStr">
        <is>
          <t>7.csv</t>
        </is>
      </c>
      <c r="J3794" s="24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2" t="n">
        <v>171577101</v>
      </c>
      <c r="H3795" s="22" t="n">
        <v>3690</v>
      </c>
      <c r="I3795" s="22" t="inlineStr">
        <is>
          <t>7.csv</t>
        </is>
      </c>
      <c r="J3795" s="22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4" t="n">
        <v>171577101</v>
      </c>
      <c r="H3796" s="24" t="n">
        <v>3690</v>
      </c>
      <c r="I3796" s="24" t="inlineStr">
        <is>
          <t>7.csv</t>
        </is>
      </c>
      <c r="J3796" s="24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2" t="n">
        <v>171576077</v>
      </c>
      <c r="H3797" s="22" t="n">
        <v>3690</v>
      </c>
      <c r="I3797" s="22" t="inlineStr">
        <is>
          <t>7.csv</t>
        </is>
      </c>
      <c r="J3797" s="22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4" t="n">
        <v>148481804</v>
      </c>
      <c r="H3798" s="24" t="n">
        <v>1399</v>
      </c>
      <c r="I3798" s="24" t="inlineStr">
        <is>
          <t>7.csv</t>
        </is>
      </c>
      <c r="J3798" s="24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2" t="n">
        <v>148481813</v>
      </c>
      <c r="H3799" s="22" t="n">
        <v>426</v>
      </c>
      <c r="I3799" s="22" t="inlineStr">
        <is>
          <t>7.csv</t>
        </is>
      </c>
      <c r="J3799" s="22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4" t="n">
        <v>148481812</v>
      </c>
      <c r="H3800" s="24" t="n">
        <v>426</v>
      </c>
      <c r="I3800" s="24" t="inlineStr">
        <is>
          <t>7.csv</t>
        </is>
      </c>
      <c r="J3800" s="24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2" t="n">
        <v>148524054</v>
      </c>
      <c r="H3801" s="22" t="n">
        <v>426</v>
      </c>
      <c r="I3801" s="22" t="inlineStr">
        <is>
          <t>7.csv</t>
        </is>
      </c>
      <c r="J3801" s="22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4" t="n">
        <v>171577101</v>
      </c>
      <c r="H3802" s="24" t="n">
        <v>3690</v>
      </c>
      <c r="I3802" s="24" t="inlineStr">
        <is>
          <t>7.csv</t>
        </is>
      </c>
      <c r="J3802" s="24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2" t="n">
        <v>148481813</v>
      </c>
      <c r="H3803" s="22" t="n">
        <v>426</v>
      </c>
      <c r="I3803" s="22" t="inlineStr">
        <is>
          <t>7.csv</t>
        </is>
      </c>
      <c r="J3803" s="22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4" t="n">
        <v>148481813</v>
      </c>
      <c r="H3804" s="24" t="n">
        <v>426</v>
      </c>
      <c r="I3804" s="24" t="inlineStr">
        <is>
          <t>7.csv</t>
        </is>
      </c>
      <c r="J3804" s="24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2" t="n">
        <v>148481812</v>
      </c>
      <c r="H3805" s="22" t="n">
        <v>426</v>
      </c>
      <c r="I3805" s="22" t="inlineStr">
        <is>
          <t>7.csv</t>
        </is>
      </c>
      <c r="J3805" s="22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4" t="n">
        <v>171576077</v>
      </c>
      <c r="H3806" s="24" t="n">
        <v>3690</v>
      </c>
      <c r="I3806" s="24" t="inlineStr">
        <is>
          <t>7.csv</t>
        </is>
      </c>
      <c r="J3806" s="24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2" t="n">
        <v>171577101</v>
      </c>
      <c r="H3807" s="22" t="n">
        <v>3690</v>
      </c>
      <c r="I3807" s="22" t="inlineStr">
        <is>
          <t>7.csv</t>
        </is>
      </c>
      <c r="J3807" s="22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4" t="n">
        <v>171577104</v>
      </c>
      <c r="H3808" s="24" t="n">
        <v>1399</v>
      </c>
      <c r="I3808" s="24" t="inlineStr">
        <is>
          <t>7.csv</t>
        </is>
      </c>
      <c r="J3808" s="24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2" t="n">
        <v>148524045</v>
      </c>
      <c r="H3809" s="22" t="n">
        <v>3690</v>
      </c>
      <c r="I3809" s="22" t="inlineStr">
        <is>
          <t>7.csv</t>
        </is>
      </c>
      <c r="J3809" s="22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4" t="n">
        <v>148481812</v>
      </c>
      <c r="H3810" s="24" t="n">
        <v>426</v>
      </c>
      <c r="I3810" s="24" t="inlineStr">
        <is>
          <t>7.csv</t>
        </is>
      </c>
      <c r="J3810" s="24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2" t="n">
        <v>148524052</v>
      </c>
      <c r="H3811" s="22" t="n">
        <v>426</v>
      </c>
      <c r="I3811" s="22" t="inlineStr">
        <is>
          <t>7.csv</t>
        </is>
      </c>
      <c r="J3811" s="22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4" t="n">
        <v>171547157</v>
      </c>
      <c r="H3812" s="24" t="n">
        <v>426</v>
      </c>
      <c r="I3812" s="24" t="inlineStr">
        <is>
          <t>7.csv</t>
        </is>
      </c>
      <c r="J3812" s="24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2" t="n">
        <v>171555655</v>
      </c>
      <c r="H3813" s="22" t="n">
        <v>40742</v>
      </c>
      <c r="I3813" s="22" t="inlineStr">
        <is>
          <t>7.csv</t>
        </is>
      </c>
      <c r="J3813" s="22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4" t="n">
        <v>148481812</v>
      </c>
      <c r="H3814" s="24" t="n">
        <v>426</v>
      </c>
      <c r="I3814" s="24" t="inlineStr">
        <is>
          <t>7.csv</t>
        </is>
      </c>
      <c r="J3814" s="24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2" t="n">
        <v>148524043</v>
      </c>
      <c r="H3815" s="22" t="n">
        <v>3690</v>
      </c>
      <c r="I3815" s="22" t="inlineStr">
        <is>
          <t>7.csv</t>
        </is>
      </c>
      <c r="J3815" s="22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4" t="n">
        <v>171547152</v>
      </c>
      <c r="H3816" s="24" t="n">
        <v>1399</v>
      </c>
      <c r="I3816" s="24" t="inlineStr">
        <is>
          <t>7.csv</t>
        </is>
      </c>
      <c r="J3816" s="24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2" t="n">
        <v>171525447</v>
      </c>
      <c r="H3817" s="22" t="n">
        <v>40742</v>
      </c>
      <c r="I3817" s="22" t="inlineStr">
        <is>
          <t>7.csv</t>
        </is>
      </c>
      <c r="J3817" s="22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4" t="n">
        <v>171525447</v>
      </c>
      <c r="H3818" s="24" t="n">
        <v>40742</v>
      </c>
      <c r="I3818" s="24" t="inlineStr">
        <is>
          <t>7.csv</t>
        </is>
      </c>
      <c r="J3818" s="24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2" t="n">
        <v>171525450</v>
      </c>
      <c r="H3819" s="22" t="n">
        <v>40940</v>
      </c>
      <c r="I3819" s="22" t="inlineStr">
        <is>
          <t>7.csv</t>
        </is>
      </c>
      <c r="J3819" s="22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4" t="n">
        <v>171547158</v>
      </c>
      <c r="H3820" s="24" t="n">
        <v>426</v>
      </c>
      <c r="I3820" s="24" t="inlineStr">
        <is>
          <t>7.csv</t>
        </is>
      </c>
      <c r="J3820" s="24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2" t="n">
        <v>171547149</v>
      </c>
      <c r="H3821" s="22" t="n">
        <v>3690</v>
      </c>
      <c r="I3821" s="22" t="inlineStr">
        <is>
          <t>7.csv</t>
        </is>
      </c>
      <c r="J3821" s="22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4" t="n">
        <v>171525453</v>
      </c>
      <c r="H3822" s="24" t="n">
        <v>41138</v>
      </c>
      <c r="I3822" s="24" t="inlineStr">
        <is>
          <t>7.csv</t>
        </is>
      </c>
      <c r="J3822" s="24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2" t="n">
        <v>171547157</v>
      </c>
      <c r="H3823" s="22" t="n">
        <v>426</v>
      </c>
      <c r="I3823" s="22" t="inlineStr">
        <is>
          <t>7.csv</t>
        </is>
      </c>
      <c r="J3823" s="22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4" t="n">
        <v>171555655</v>
      </c>
      <c r="H3824" s="24" t="n">
        <v>40742</v>
      </c>
      <c r="I3824" s="24" t="inlineStr">
        <is>
          <t>7.csv</t>
        </is>
      </c>
      <c r="J3824" s="24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2" t="n">
        <v>171526215</v>
      </c>
      <c r="H3825" s="22" t="n">
        <v>40742</v>
      </c>
      <c r="I3825" s="22" t="inlineStr">
        <is>
          <t>7.csv</t>
        </is>
      </c>
      <c r="J3825" s="22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4" t="n">
        <v>171547156</v>
      </c>
      <c r="H3826" s="24" t="n">
        <v>426</v>
      </c>
      <c r="I3826" s="24" t="inlineStr">
        <is>
          <t>7.csv</t>
        </is>
      </c>
      <c r="J3826" s="24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2" t="n">
        <v>171547156</v>
      </c>
      <c r="H3827" s="22" t="n">
        <v>426</v>
      </c>
      <c r="I3827" s="22" t="inlineStr">
        <is>
          <t>7.csv</t>
        </is>
      </c>
      <c r="J3827" s="22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4" t="n">
        <v>171547147</v>
      </c>
      <c r="H3828" s="24" t="n">
        <v>3690</v>
      </c>
      <c r="I3828" s="24" t="inlineStr">
        <is>
          <t>7.csv</t>
        </is>
      </c>
      <c r="J3828" s="24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2" t="n">
        <v>171547156</v>
      </c>
      <c r="H3829" s="22" t="n">
        <v>426</v>
      </c>
      <c r="I3829" s="22" t="inlineStr">
        <is>
          <t>7.csv</t>
        </is>
      </c>
      <c r="J3829" s="22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4" t="n">
        <v>171547148</v>
      </c>
      <c r="H3830" s="24" t="n">
        <v>3690</v>
      </c>
      <c r="I3830" s="24" t="inlineStr">
        <is>
          <t>7.csv</t>
        </is>
      </c>
      <c r="J3830" s="24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2" t="n">
        <v>171547150</v>
      </c>
      <c r="H3831" s="22" t="n">
        <v>1399</v>
      </c>
      <c r="I3831" s="22" t="inlineStr">
        <is>
          <t>7.csv</t>
        </is>
      </c>
      <c r="J3831" s="22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4" t="n">
        <v>148481803</v>
      </c>
      <c r="H3832" s="24" t="n">
        <v>1399</v>
      </c>
      <c r="I3832" s="24" t="inlineStr">
        <is>
          <t>7.csv</t>
        </is>
      </c>
      <c r="J3832" s="24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2" t="n">
        <v>148481803</v>
      </c>
      <c r="H3833" s="22" t="n">
        <v>1399</v>
      </c>
      <c r="I3833" s="22" t="inlineStr">
        <is>
          <t>7.csv</t>
        </is>
      </c>
      <c r="J3833" s="22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4" t="n">
        <v>148481812</v>
      </c>
      <c r="H3834" s="24" t="n">
        <v>426</v>
      </c>
      <c r="I3834" s="24" t="inlineStr">
        <is>
          <t>7.csv</t>
        </is>
      </c>
      <c r="J3834" s="24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2" t="n">
        <v>171547148</v>
      </c>
      <c r="H3835" s="22" t="n">
        <v>3690</v>
      </c>
      <c r="I3835" s="22" t="inlineStr">
        <is>
          <t>7.csv</t>
        </is>
      </c>
      <c r="J3835" s="22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4" t="n">
        <v>171577109</v>
      </c>
      <c r="H3836" s="24" t="n">
        <v>426</v>
      </c>
      <c r="I3836" s="24" t="inlineStr">
        <is>
          <t>7.csv</t>
        </is>
      </c>
      <c r="J3836" s="24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2" t="n">
        <v>171575822</v>
      </c>
      <c r="H3837" s="22" t="n">
        <v>1399</v>
      </c>
      <c r="I3837" s="22" t="inlineStr">
        <is>
          <t>7.csv</t>
        </is>
      </c>
      <c r="J3837" s="22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4" t="n">
        <v>171575822</v>
      </c>
      <c r="H3838" s="24" t="n">
        <v>1399</v>
      </c>
      <c r="I3838" s="24" t="inlineStr">
        <is>
          <t>7.csv</t>
        </is>
      </c>
      <c r="J3838" s="24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2" t="n">
        <v>171546957</v>
      </c>
      <c r="H3839" s="22" t="n">
        <v>41138</v>
      </c>
      <c r="I3839" s="22" t="inlineStr">
        <is>
          <t>7.csv</t>
        </is>
      </c>
      <c r="J3839" s="22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4" t="n">
        <v>171547156</v>
      </c>
      <c r="H3840" s="24" t="n">
        <v>426</v>
      </c>
      <c r="I3840" s="24" t="inlineStr">
        <is>
          <t>7.csv</t>
        </is>
      </c>
      <c r="J3840" s="24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2" t="n">
        <v>171525453</v>
      </c>
      <c r="H3841" s="22" t="n">
        <v>41138</v>
      </c>
      <c r="I3841" s="22" t="inlineStr">
        <is>
          <t>7.csv</t>
        </is>
      </c>
      <c r="J3841" s="22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4" t="n">
        <v>171525453</v>
      </c>
      <c r="H3842" s="24" t="n">
        <v>41138</v>
      </c>
      <c r="I3842" s="24" t="inlineStr">
        <is>
          <t>7.csv</t>
        </is>
      </c>
      <c r="J3842" s="24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2" t="n">
        <v>171525142</v>
      </c>
      <c r="H3843" s="22" t="n">
        <v>426</v>
      </c>
      <c r="I3843" s="22" t="inlineStr">
        <is>
          <t>7.csv</t>
        </is>
      </c>
      <c r="J3843" s="22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4" t="n">
        <v>171525141</v>
      </c>
      <c r="H3844" s="24" t="n">
        <v>426</v>
      </c>
      <c r="I3844" s="24" t="inlineStr">
        <is>
          <t>7.csv</t>
        </is>
      </c>
      <c r="J3844" s="24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2" t="n">
        <v>171547156</v>
      </c>
      <c r="H3845" s="22" t="n">
        <v>426</v>
      </c>
      <c r="I3845" s="22" t="inlineStr">
        <is>
          <t>7.csv</t>
        </is>
      </c>
      <c r="J3845" s="22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4" t="n">
        <v>171525199</v>
      </c>
      <c r="H3846" s="24" t="n">
        <v>41138</v>
      </c>
      <c r="I3846" s="24" t="inlineStr">
        <is>
          <t>7.csv</t>
        </is>
      </c>
      <c r="J3846" s="24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2" t="n">
        <v>171525135</v>
      </c>
      <c r="H3847" s="22" t="n">
        <v>1399</v>
      </c>
      <c r="I3847" s="22" t="inlineStr">
        <is>
          <t>7.csv</t>
        </is>
      </c>
      <c r="J3847" s="22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4" t="n">
        <v>171525453</v>
      </c>
      <c r="H3848" s="24" t="n">
        <v>41138</v>
      </c>
      <c r="I3848" s="24" t="inlineStr">
        <is>
          <t>7.csv</t>
        </is>
      </c>
      <c r="J3848" s="24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2" t="n">
        <v>171525450</v>
      </c>
      <c r="H3849" s="22" t="n">
        <v>40940</v>
      </c>
      <c r="I3849" s="22" t="inlineStr">
        <is>
          <t>7.csv</t>
        </is>
      </c>
      <c r="J3849" s="22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4" t="n">
        <v>171575819</v>
      </c>
      <c r="H3850" s="24" t="n">
        <v>3690</v>
      </c>
      <c r="I3850" s="24" t="inlineStr">
        <is>
          <t>7.csv</t>
        </is>
      </c>
      <c r="J3850" s="24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2" t="n">
        <v>171575824</v>
      </c>
      <c r="H3851" s="22" t="n">
        <v>1399</v>
      </c>
      <c r="I3851" s="22" t="inlineStr">
        <is>
          <t>7.csv</t>
        </is>
      </c>
      <c r="J3851" s="22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4" t="n">
        <v>171575824</v>
      </c>
      <c r="H3852" s="24" t="n">
        <v>1399</v>
      </c>
      <c r="I3852" s="24" t="inlineStr">
        <is>
          <t>7.csv</t>
        </is>
      </c>
      <c r="J3852" s="24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2" t="n">
        <v>171575828</v>
      </c>
      <c r="H3853" s="22" t="n">
        <v>426</v>
      </c>
      <c r="I3853" s="22" t="inlineStr">
        <is>
          <t>7.csv</t>
        </is>
      </c>
      <c r="J3853" s="22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4" t="n">
        <v>171575830</v>
      </c>
      <c r="H3854" s="24" t="n">
        <v>426</v>
      </c>
      <c r="I3854" s="24" t="inlineStr">
        <is>
          <t>7.csv</t>
        </is>
      </c>
      <c r="J3854" s="24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2" t="n">
        <v>171575824</v>
      </c>
      <c r="H3855" s="22" t="n">
        <v>1399</v>
      </c>
      <c r="I3855" s="22" t="inlineStr">
        <is>
          <t>7.csv</t>
        </is>
      </c>
      <c r="J3855" s="22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4" t="n">
        <v>171575821</v>
      </c>
      <c r="H3856" s="24" t="n">
        <v>3690</v>
      </c>
      <c r="I3856" s="24" t="inlineStr">
        <is>
          <t>7.csv</t>
        </is>
      </c>
      <c r="J3856" s="24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2" t="n">
        <v>171525197</v>
      </c>
      <c r="H3857" s="22" t="n">
        <v>41138</v>
      </c>
      <c r="I3857" s="22" t="inlineStr">
        <is>
          <t>7.csv</t>
        </is>
      </c>
      <c r="J3857" s="22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4" t="n">
        <v>171525132</v>
      </c>
      <c r="H3858" s="24" t="n">
        <v>3690</v>
      </c>
      <c r="I3858" s="24" t="inlineStr">
        <is>
          <t>7.csv</t>
        </is>
      </c>
      <c r="J3858" s="24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2" t="n">
        <v>171525193</v>
      </c>
      <c r="H3859" s="22" t="n">
        <v>40742</v>
      </c>
      <c r="I3859" s="22" t="inlineStr">
        <is>
          <t>7.csv</t>
        </is>
      </c>
      <c r="J3859" s="22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4" t="n">
        <v>171525194</v>
      </c>
      <c r="H3860" s="24" t="n">
        <v>40940</v>
      </c>
      <c r="I3860" s="24" t="inlineStr">
        <is>
          <t>7.csv</t>
        </is>
      </c>
      <c r="J3860" s="24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2" t="n">
        <v>171525194</v>
      </c>
      <c r="H3861" s="22" t="n">
        <v>40940</v>
      </c>
      <c r="I3861" s="22" t="inlineStr">
        <is>
          <t>7.csv</t>
        </is>
      </c>
      <c r="J3861" s="22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4" t="n">
        <v>171525132</v>
      </c>
      <c r="H3862" s="24" t="n">
        <v>3690</v>
      </c>
      <c r="I3862" s="24" t="inlineStr">
        <is>
          <t>7.csv</t>
        </is>
      </c>
      <c r="J3862" s="24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2" t="n">
        <v>171525194</v>
      </c>
      <c r="H3863" s="22" t="n">
        <v>40940</v>
      </c>
      <c r="I3863" s="22" t="inlineStr">
        <is>
          <t>7.csv</t>
        </is>
      </c>
      <c r="J3863" s="22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4" t="n">
        <v>171525450</v>
      </c>
      <c r="H3864" s="24" t="n">
        <v>40940</v>
      </c>
      <c r="I3864" s="24" t="inlineStr">
        <is>
          <t>7.csv</t>
        </is>
      </c>
      <c r="J3864" s="24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2" t="n">
        <v>171525390</v>
      </c>
      <c r="H3865" s="22" t="n">
        <v>1399</v>
      </c>
      <c r="I3865" s="22" t="inlineStr">
        <is>
          <t>7.csv</t>
        </is>
      </c>
      <c r="J3865" s="22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4" t="n">
        <v>171525453</v>
      </c>
      <c r="H3866" s="24" t="n">
        <v>41138</v>
      </c>
      <c r="I3866" s="24" t="inlineStr">
        <is>
          <t>7.csv</t>
        </is>
      </c>
      <c r="J3866" s="24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2" t="n">
        <v>171525132</v>
      </c>
      <c r="H3867" s="22" t="n">
        <v>3690</v>
      </c>
      <c r="I3867" s="22" t="inlineStr">
        <is>
          <t>7.csv</t>
        </is>
      </c>
      <c r="J3867" s="22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4" t="n">
        <v>171546954</v>
      </c>
      <c r="H3868" s="24" t="n">
        <v>40940</v>
      </c>
      <c r="I3868" s="24" t="inlineStr">
        <is>
          <t>7.csv</t>
        </is>
      </c>
      <c r="J3868" s="24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2" t="n">
        <v>171546957</v>
      </c>
      <c r="H3869" s="22" t="n">
        <v>41138</v>
      </c>
      <c r="I3869" s="22" t="inlineStr">
        <is>
          <t>7.csv</t>
        </is>
      </c>
      <c r="J3869" s="22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4" t="n">
        <v>171525390</v>
      </c>
      <c r="H3870" s="24" t="n">
        <v>1399</v>
      </c>
      <c r="I3870" s="24" t="inlineStr">
        <is>
          <t>7.csv</t>
        </is>
      </c>
      <c r="J3870" s="24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2" t="n">
        <v>171525387</v>
      </c>
      <c r="H3871" s="22" t="n">
        <v>3690</v>
      </c>
      <c r="I3871" s="22" t="inlineStr">
        <is>
          <t>7.csv</t>
        </is>
      </c>
      <c r="J3871" s="22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4" t="n">
        <v>171546891</v>
      </c>
      <c r="H3872" s="24" t="n">
        <v>3690</v>
      </c>
      <c r="I3872" s="24" t="inlineStr">
        <is>
          <t>7.csv</t>
        </is>
      </c>
      <c r="J3872" s="24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2" t="n">
        <v>171525387</v>
      </c>
      <c r="H3873" s="22" t="n">
        <v>3690</v>
      </c>
      <c r="I3873" s="22" t="inlineStr">
        <is>
          <t>7.csv</t>
        </is>
      </c>
      <c r="J3873" s="22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4" t="n">
        <v>171525387</v>
      </c>
      <c r="H3874" s="24" t="n">
        <v>3690</v>
      </c>
      <c r="I3874" s="24" t="inlineStr">
        <is>
          <t>7.csv</t>
        </is>
      </c>
      <c r="J3874" s="24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2" t="n">
        <v>171555595</v>
      </c>
      <c r="H3875" s="22" t="n">
        <v>3690</v>
      </c>
      <c r="I3875" s="22" t="inlineStr">
        <is>
          <t>7.csv</t>
        </is>
      </c>
      <c r="J3875" s="22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4" t="n">
        <v>171525390</v>
      </c>
      <c r="H3876" s="24" t="n">
        <v>1399</v>
      </c>
      <c r="I3876" s="24" t="inlineStr">
        <is>
          <t>7.csv</t>
        </is>
      </c>
      <c r="J3876" s="24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2" t="n">
        <v>171525389</v>
      </c>
      <c r="H3877" s="22" t="n">
        <v>3690</v>
      </c>
      <c r="I3877" s="22" t="inlineStr">
        <is>
          <t>7.csv</t>
        </is>
      </c>
      <c r="J3877" s="22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4" t="n">
        <v>171525387</v>
      </c>
      <c r="H3878" s="24" t="n">
        <v>3690</v>
      </c>
      <c r="I3878" s="24" t="inlineStr">
        <is>
          <t>7.csv</t>
        </is>
      </c>
      <c r="J3878" s="24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2" t="n">
        <v>171525450</v>
      </c>
      <c r="H3879" s="22" t="n">
        <v>40940</v>
      </c>
      <c r="I3879" s="22" t="inlineStr">
        <is>
          <t>7.csv</t>
        </is>
      </c>
      <c r="J3879" s="22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4" t="n">
        <v>171525449</v>
      </c>
      <c r="H3880" s="24" t="n">
        <v>40742</v>
      </c>
      <c r="I3880" s="24" t="inlineStr">
        <is>
          <t>7.csv</t>
        </is>
      </c>
      <c r="J3880" s="24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2" t="n">
        <v>171525397</v>
      </c>
      <c r="H3881" s="22" t="n">
        <v>426</v>
      </c>
      <c r="I3881" s="22" t="inlineStr">
        <is>
          <t>7.csv</t>
        </is>
      </c>
      <c r="J3881" s="22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4" t="n">
        <v>171555655</v>
      </c>
      <c r="H3882" s="24" t="n">
        <v>40742</v>
      </c>
      <c r="I3882" s="24" t="inlineStr">
        <is>
          <t>7.csv</t>
        </is>
      </c>
      <c r="J3882" s="24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2" t="n">
        <v>171555595</v>
      </c>
      <c r="H3883" s="22" t="n">
        <v>3690</v>
      </c>
      <c r="I3883" s="22" t="inlineStr">
        <is>
          <t>7.csv</t>
        </is>
      </c>
      <c r="J3883" s="22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4" t="n">
        <v>171555657</v>
      </c>
      <c r="H3884" s="24" t="n">
        <v>40742</v>
      </c>
      <c r="I3884" s="24" t="inlineStr">
        <is>
          <t>7.csv</t>
        </is>
      </c>
      <c r="J3884" s="24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2" t="n">
        <v>171555656</v>
      </c>
      <c r="H3885" s="22" t="n">
        <v>40742</v>
      </c>
      <c r="I3885" s="22" t="inlineStr">
        <is>
          <t>7.csv</t>
        </is>
      </c>
      <c r="J3885" s="22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4" t="n">
        <v>171555656</v>
      </c>
      <c r="H3886" s="24" t="n">
        <v>40742</v>
      </c>
      <c r="I3886" s="24" t="inlineStr">
        <is>
          <t>7.csv</t>
        </is>
      </c>
      <c r="J3886" s="24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2" t="n">
        <v>171555596</v>
      </c>
      <c r="H3887" s="22" t="n">
        <v>3690</v>
      </c>
      <c r="I3887" s="22" t="inlineStr">
        <is>
          <t>7.csv</t>
        </is>
      </c>
      <c r="J3887" s="22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4" t="n">
        <v>171535374</v>
      </c>
      <c r="H3888" s="24" t="n">
        <v>1399</v>
      </c>
      <c r="I3888" s="24" t="inlineStr">
        <is>
          <t>7.csv</t>
        </is>
      </c>
      <c r="J3888" s="24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2" t="n">
        <v>171555663</v>
      </c>
      <c r="H3889" s="22" t="n">
        <v>41138</v>
      </c>
      <c r="I3889" s="22" t="inlineStr">
        <is>
          <t>7.csv</t>
        </is>
      </c>
      <c r="J3889" s="22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4" t="n">
        <v>171555597</v>
      </c>
      <c r="H3890" s="24" t="n">
        <v>3690</v>
      </c>
      <c r="I3890" s="24" t="inlineStr">
        <is>
          <t>7.csv</t>
        </is>
      </c>
      <c r="J3890" s="24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2" t="n">
        <v>171555597</v>
      </c>
      <c r="H3891" s="22" t="n">
        <v>3690</v>
      </c>
      <c r="I3891" s="22" t="inlineStr">
        <is>
          <t>7.csv</t>
        </is>
      </c>
      <c r="J3891" s="22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4" t="n">
        <v>171535380</v>
      </c>
      <c r="H3892" s="24" t="n">
        <v>426</v>
      </c>
      <c r="I3892" s="24" t="inlineStr">
        <is>
          <t>7.csv</t>
        </is>
      </c>
      <c r="J3892" s="24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2" t="n">
        <v>171535375</v>
      </c>
      <c r="H3893" s="22" t="n">
        <v>1399</v>
      </c>
      <c r="I3893" s="22" t="inlineStr">
        <is>
          <t>7.csv</t>
        </is>
      </c>
      <c r="J3893" s="22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4" t="n">
        <v>171528268</v>
      </c>
      <c r="H3894" s="24" t="n">
        <v>40940</v>
      </c>
      <c r="I3894" s="24" t="inlineStr">
        <is>
          <t>7.csv</t>
        </is>
      </c>
      <c r="J3894" s="24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2" t="n">
        <v>171535373</v>
      </c>
      <c r="H3895" s="22" t="n">
        <v>3690</v>
      </c>
      <c r="I3895" s="22" t="inlineStr">
        <is>
          <t>7.csv</t>
        </is>
      </c>
      <c r="J3895" s="22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4" t="n">
        <v>171528263</v>
      </c>
      <c r="H3896" s="24" t="n">
        <v>40742</v>
      </c>
      <c r="I3896" s="24" t="inlineStr">
        <is>
          <t>7.csv</t>
        </is>
      </c>
      <c r="J3896" s="24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2" t="n">
        <v>171528212</v>
      </c>
      <c r="H3897" s="22" t="n">
        <v>426</v>
      </c>
      <c r="I3897" s="22" t="inlineStr">
        <is>
          <t>7.csv</t>
        </is>
      </c>
      <c r="J3897" s="22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4" t="n">
        <v>171535376</v>
      </c>
      <c r="H3898" s="24" t="n">
        <v>1399</v>
      </c>
      <c r="I3898" s="24" t="inlineStr">
        <is>
          <t>7.csv</t>
        </is>
      </c>
      <c r="J3898" s="24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2" t="n">
        <v>171528263</v>
      </c>
      <c r="H3899" s="22" t="n">
        <v>40742</v>
      </c>
      <c r="I3899" s="22" t="inlineStr">
        <is>
          <t>7.csv</t>
        </is>
      </c>
      <c r="J3899" s="22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4" t="n">
        <v>171528208</v>
      </c>
      <c r="H3900" s="24" t="n">
        <v>1399</v>
      </c>
      <c r="I3900" s="24" t="inlineStr">
        <is>
          <t>7.csv</t>
        </is>
      </c>
      <c r="J3900" s="24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2" t="n">
        <v>171528267</v>
      </c>
      <c r="H3901" s="22" t="n">
        <v>40940</v>
      </c>
      <c r="I3901" s="22" t="inlineStr">
        <is>
          <t>7.csv</t>
        </is>
      </c>
      <c r="J3901" s="22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4" t="n">
        <v>171528205</v>
      </c>
      <c r="H3902" s="24" t="n">
        <v>3690</v>
      </c>
      <c r="I3902" s="24" t="inlineStr">
        <is>
          <t>7.csv</t>
        </is>
      </c>
      <c r="J3902" s="24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2" t="n">
        <v>171528206</v>
      </c>
      <c r="H3903" s="22" t="n">
        <v>1399</v>
      </c>
      <c r="I3903" s="22" t="inlineStr">
        <is>
          <t>7.csv</t>
        </is>
      </c>
      <c r="J3903" s="22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4" t="n">
        <v>171528203</v>
      </c>
      <c r="H3904" s="24" t="n">
        <v>3690</v>
      </c>
      <c r="I3904" s="24" t="inlineStr">
        <is>
          <t>7.csv</t>
        </is>
      </c>
      <c r="J3904" s="24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2" t="n">
        <v>171528266</v>
      </c>
      <c r="H3905" s="22" t="n">
        <v>40940</v>
      </c>
      <c r="I3905" s="22" t="inlineStr">
        <is>
          <t>7.csv</t>
        </is>
      </c>
      <c r="J3905" s="22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4" t="n">
        <v>171528203</v>
      </c>
      <c r="H3906" s="24" t="n">
        <v>3690</v>
      </c>
      <c r="I3906" s="24" t="inlineStr">
        <is>
          <t>7.csv</t>
        </is>
      </c>
      <c r="J3906" s="24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2" t="n">
        <v>171528268</v>
      </c>
      <c r="H3907" s="22" t="n">
        <v>40940</v>
      </c>
      <c r="I3907" s="22" t="inlineStr">
        <is>
          <t>7.csv</t>
        </is>
      </c>
      <c r="J3907" s="22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4" t="n">
        <v>171528267</v>
      </c>
      <c r="H3908" s="24" t="n">
        <v>40940</v>
      </c>
      <c r="I3908" s="24" t="inlineStr">
        <is>
          <t>7.csv</t>
        </is>
      </c>
      <c r="J3908" s="24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2" t="n">
        <v>171528263</v>
      </c>
      <c r="H3909" s="22" t="n">
        <v>40742</v>
      </c>
      <c r="I3909" s="22" t="inlineStr">
        <is>
          <t>7.csv</t>
        </is>
      </c>
      <c r="J3909" s="22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4" t="n">
        <v>171555343</v>
      </c>
      <c r="H3910" s="24" t="n">
        <v>1399</v>
      </c>
      <c r="I3910" s="24" t="inlineStr">
        <is>
          <t>7.csv</t>
        </is>
      </c>
      <c r="J3910" s="24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2" t="n">
        <v>171528212</v>
      </c>
      <c r="H3911" s="22" t="n">
        <v>426</v>
      </c>
      <c r="I3911" s="22" t="inlineStr">
        <is>
          <t>7.csv</t>
        </is>
      </c>
      <c r="J3911" s="22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4" t="n">
        <v>171528266</v>
      </c>
      <c r="H3912" s="24" t="n">
        <v>40940</v>
      </c>
      <c r="I3912" s="24" t="inlineStr">
        <is>
          <t>7.csv</t>
        </is>
      </c>
      <c r="J3912" s="24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2" t="n">
        <v>171529238</v>
      </c>
      <c r="H3913" s="22" t="n">
        <v>426</v>
      </c>
      <c r="I3913" s="22" t="inlineStr">
        <is>
          <t>7.csv</t>
        </is>
      </c>
      <c r="J3913" s="22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4" t="n">
        <v>171529236</v>
      </c>
      <c r="H3914" s="24" t="n">
        <v>426</v>
      </c>
      <c r="I3914" s="24" t="inlineStr">
        <is>
          <t>7.csv</t>
        </is>
      </c>
      <c r="J3914" s="24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2" t="n">
        <v>171529230</v>
      </c>
      <c r="H3915" s="22" t="n">
        <v>1399</v>
      </c>
      <c r="I3915" s="22" t="inlineStr">
        <is>
          <t>7.csv</t>
        </is>
      </c>
      <c r="J3915" s="22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4" t="n">
        <v>171529231</v>
      </c>
      <c r="H3916" s="24" t="n">
        <v>1399</v>
      </c>
      <c r="I3916" s="24" t="inlineStr">
        <is>
          <t>7.csv</t>
        </is>
      </c>
      <c r="J3916" s="24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2" t="n">
        <v>171529232</v>
      </c>
      <c r="H3917" s="22" t="n">
        <v>1399</v>
      </c>
      <c r="I3917" s="22" t="inlineStr">
        <is>
          <t>7.csv</t>
        </is>
      </c>
      <c r="J3917" s="22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4" t="n">
        <v>171528270</v>
      </c>
      <c r="H3918" s="24" t="n">
        <v>41138</v>
      </c>
      <c r="I3918" s="24" t="inlineStr">
        <is>
          <t>7.csv</t>
        </is>
      </c>
      <c r="J3918" s="24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2" t="n">
        <v>171529238</v>
      </c>
      <c r="H3919" s="22" t="n">
        <v>426</v>
      </c>
      <c r="I3919" s="22" t="inlineStr">
        <is>
          <t>7.csv</t>
        </is>
      </c>
      <c r="J3919" s="22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4" t="n">
        <v>171547978</v>
      </c>
      <c r="H3920" s="24" t="n">
        <v>40940</v>
      </c>
      <c r="I3920" s="24" t="inlineStr">
        <is>
          <t>7.csv</t>
        </is>
      </c>
      <c r="J3920" s="24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2" t="n">
        <v>171529230</v>
      </c>
      <c r="H3921" s="22" t="n">
        <v>1399</v>
      </c>
      <c r="I3921" s="22" t="inlineStr">
        <is>
          <t>7.csv</t>
        </is>
      </c>
      <c r="J3921" s="22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4" t="n">
        <v>171529229</v>
      </c>
      <c r="H3922" s="24" t="n">
        <v>3690</v>
      </c>
      <c r="I3922" s="24" t="inlineStr">
        <is>
          <t>7.csv</t>
        </is>
      </c>
      <c r="J3922" s="24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2" t="n">
        <v>171529230</v>
      </c>
      <c r="H3923" s="22" t="n">
        <v>1399</v>
      </c>
      <c r="I3923" s="22" t="inlineStr">
        <is>
          <t>7.csv</t>
        </is>
      </c>
      <c r="J3923" s="22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4" t="n">
        <v>171528459</v>
      </c>
      <c r="H3924" s="24" t="n">
        <v>3690</v>
      </c>
      <c r="I3924" s="24" t="inlineStr">
        <is>
          <t>7.csv</t>
        </is>
      </c>
      <c r="J3924" s="24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2" t="n">
        <v>171528525</v>
      </c>
      <c r="H3925" s="22" t="n">
        <v>41138</v>
      </c>
      <c r="I3925" s="22" t="inlineStr">
        <is>
          <t>7.csv</t>
        </is>
      </c>
      <c r="J3925" s="22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4" t="n">
        <v>171528469</v>
      </c>
      <c r="H3926" s="24" t="n">
        <v>426</v>
      </c>
      <c r="I3926" s="24" t="inlineStr">
        <is>
          <t>7.csv</t>
        </is>
      </c>
      <c r="J3926" s="24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2" t="n">
        <v>171528459</v>
      </c>
      <c r="H3927" s="22" t="n">
        <v>3690</v>
      </c>
      <c r="I3927" s="22" t="inlineStr">
        <is>
          <t>7.csv</t>
        </is>
      </c>
      <c r="J3927" s="22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4" t="n">
        <v>171528460</v>
      </c>
      <c r="H3928" s="24" t="n">
        <v>3690</v>
      </c>
      <c r="I3928" s="24" t="inlineStr">
        <is>
          <t>7.csv</t>
        </is>
      </c>
      <c r="J3928" s="24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2" t="n">
        <v>171528463</v>
      </c>
      <c r="H3929" s="22" t="n">
        <v>1399</v>
      </c>
      <c r="I3929" s="22" t="inlineStr">
        <is>
          <t>7.csv</t>
        </is>
      </c>
      <c r="J3929" s="22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4" t="n">
        <v>171528523</v>
      </c>
      <c r="H3930" s="24" t="n">
        <v>40940</v>
      </c>
      <c r="I3930" s="24" t="inlineStr">
        <is>
          <t>7.csv</t>
        </is>
      </c>
      <c r="J3930" s="24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2" t="n">
        <v>171530256</v>
      </c>
      <c r="H3931" s="22" t="n">
        <v>1399</v>
      </c>
      <c r="I3931" s="22" t="inlineStr">
        <is>
          <t>7.csv</t>
        </is>
      </c>
      <c r="J3931" s="22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4" t="n">
        <v>171528463</v>
      </c>
      <c r="H3932" s="24" t="n">
        <v>1399</v>
      </c>
      <c r="I3932" s="24" t="inlineStr">
        <is>
          <t>7.csv</t>
        </is>
      </c>
      <c r="J3932" s="24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2" t="n">
        <v>171531024</v>
      </c>
      <c r="H3933" s="22" t="n">
        <v>1399</v>
      </c>
      <c r="I3933" s="22" t="inlineStr">
        <is>
          <t>7.csv</t>
        </is>
      </c>
      <c r="J3933" s="22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4" t="n">
        <v>171528523</v>
      </c>
      <c r="H3934" s="24" t="n">
        <v>40940</v>
      </c>
      <c r="I3934" s="24" t="inlineStr">
        <is>
          <t>7.csv</t>
        </is>
      </c>
      <c r="J3934" s="24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2" t="n">
        <v>171527952</v>
      </c>
      <c r="H3935" s="22" t="n">
        <v>1399</v>
      </c>
      <c r="I3935" s="22" t="inlineStr">
        <is>
          <t>7.csv</t>
        </is>
      </c>
      <c r="J3935" s="22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4" t="n">
        <v>171578125</v>
      </c>
      <c r="H3936" s="24" t="n">
        <v>3690</v>
      </c>
      <c r="I3936" s="24" t="inlineStr">
        <is>
          <t>7.csv</t>
        </is>
      </c>
      <c r="J3936" s="24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2" t="n">
        <v>171530262</v>
      </c>
      <c r="H3937" s="22" t="n">
        <v>426</v>
      </c>
      <c r="I3937" s="22" t="inlineStr">
        <is>
          <t>7.csv</t>
        </is>
      </c>
      <c r="J3937" s="22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4" t="n">
        <v>171574027</v>
      </c>
      <c r="H3938" s="24" t="n">
        <v>1399</v>
      </c>
      <c r="I3938" s="24" t="inlineStr">
        <is>
          <t>7.csv</t>
        </is>
      </c>
      <c r="J3938" s="24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2" t="n">
        <v>171531275</v>
      </c>
      <c r="H3939" s="22" t="n">
        <v>3690</v>
      </c>
      <c r="I3939" s="22" t="inlineStr">
        <is>
          <t>7.csv</t>
        </is>
      </c>
      <c r="J3939" s="22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4" t="n">
        <v>171531286</v>
      </c>
      <c r="H3940" s="24" t="n">
        <v>426</v>
      </c>
      <c r="I3940" s="24" t="inlineStr">
        <is>
          <t>7.csv</t>
        </is>
      </c>
      <c r="J3940" s="24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2" t="n">
        <v>171531286</v>
      </c>
      <c r="H3941" s="22" t="n">
        <v>426</v>
      </c>
      <c r="I3941" s="22" t="inlineStr">
        <is>
          <t>9.csv</t>
        </is>
      </c>
      <c r="J3941" s="22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4" t="n">
        <v>171527947</v>
      </c>
      <c r="H3942" s="24" t="n">
        <v>3690</v>
      </c>
      <c r="I3942" s="24" t="inlineStr">
        <is>
          <t>9.csv</t>
        </is>
      </c>
      <c r="J3942" s="24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2" t="n">
        <v>171531277</v>
      </c>
      <c r="H3943" s="22" t="n">
        <v>3690</v>
      </c>
      <c r="I3943" s="22" t="inlineStr">
        <is>
          <t>9.csv</t>
        </is>
      </c>
      <c r="J3943" s="22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4" t="n">
        <v>171531285</v>
      </c>
      <c r="H3944" s="24" t="n">
        <v>426</v>
      </c>
      <c r="I3944" s="24" t="inlineStr">
        <is>
          <t>9.csv</t>
        </is>
      </c>
      <c r="J3944" s="24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2" t="n">
        <v>171531030</v>
      </c>
      <c r="H3945" s="22" t="n">
        <v>426</v>
      </c>
      <c r="I3945" s="22" t="inlineStr">
        <is>
          <t>9.csv</t>
        </is>
      </c>
      <c r="J3945" s="22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4" t="n">
        <v>171531029</v>
      </c>
      <c r="H3946" s="24" t="n">
        <v>426</v>
      </c>
      <c r="I3946" s="24" t="inlineStr">
        <is>
          <t>9.csv</t>
        </is>
      </c>
      <c r="J3946" s="24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2" t="n">
        <v>171531022</v>
      </c>
      <c r="H3947" s="22" t="n">
        <v>1399</v>
      </c>
      <c r="I3947" s="22" t="inlineStr">
        <is>
          <t>9.csv</t>
        </is>
      </c>
      <c r="J3947" s="22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4" t="n">
        <v>171553611</v>
      </c>
      <c r="H3948" s="24" t="n">
        <v>40940</v>
      </c>
      <c r="I3948" s="24" t="inlineStr">
        <is>
          <t>9.csv</t>
        </is>
      </c>
      <c r="J3948" s="24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2" t="n">
        <v>171531019</v>
      </c>
      <c r="H3949" s="22" t="n">
        <v>3690</v>
      </c>
      <c r="I3949" s="22" t="inlineStr">
        <is>
          <t>9.csv</t>
        </is>
      </c>
      <c r="J3949" s="22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4" t="n">
        <v>171580688</v>
      </c>
      <c r="H3950" s="24" t="n">
        <v>1399</v>
      </c>
      <c r="I3950" s="24" t="inlineStr">
        <is>
          <t>9.csv</t>
        </is>
      </c>
      <c r="J3950" s="24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2" t="n">
        <v>171528520</v>
      </c>
      <c r="H3951" s="22" t="n">
        <v>40742</v>
      </c>
      <c r="I3951" s="22" t="inlineStr">
        <is>
          <t>9.csv</t>
        </is>
      </c>
      <c r="J3951" s="22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4" t="n">
        <v>171580688</v>
      </c>
      <c r="H3952" s="24" t="n">
        <v>1399</v>
      </c>
      <c r="I3952" s="24" t="inlineStr">
        <is>
          <t>9.csv</t>
        </is>
      </c>
      <c r="J3952" s="24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2" t="n">
        <v>171553611</v>
      </c>
      <c r="H3953" s="22" t="n">
        <v>40940</v>
      </c>
      <c r="I3953" s="22" t="inlineStr">
        <is>
          <t>9.csv</t>
        </is>
      </c>
      <c r="J3953" s="22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4" t="n">
        <v>171527956</v>
      </c>
      <c r="H3954" s="24" t="n">
        <v>426</v>
      </c>
      <c r="I3954" s="24" t="inlineStr">
        <is>
          <t>9.csv</t>
        </is>
      </c>
      <c r="J3954" s="24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2" t="n">
        <v>171527440</v>
      </c>
      <c r="H3955" s="22" t="n">
        <v>3690</v>
      </c>
      <c r="I3955" s="22" t="inlineStr">
        <is>
          <t>9.csv</t>
        </is>
      </c>
      <c r="J3955" s="22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4" t="n">
        <v>171580684</v>
      </c>
      <c r="H3956" s="24" t="n">
        <v>3690</v>
      </c>
      <c r="I3956" s="24" t="inlineStr">
        <is>
          <t>9.csv</t>
        </is>
      </c>
      <c r="J3956" s="24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2" t="n">
        <v>171527956</v>
      </c>
      <c r="H3957" s="22" t="n">
        <v>426</v>
      </c>
      <c r="I3957" s="22" t="inlineStr">
        <is>
          <t>9.csv</t>
        </is>
      </c>
      <c r="J3957" s="22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4" t="n">
        <v>171531023</v>
      </c>
      <c r="H3958" s="24" t="n">
        <v>1399</v>
      </c>
      <c r="I3958" s="24" t="inlineStr">
        <is>
          <t>9.csv</t>
        </is>
      </c>
      <c r="J3958" s="24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2" t="n">
        <v>171580685</v>
      </c>
      <c r="H3959" s="22" t="n">
        <v>3690</v>
      </c>
      <c r="I3959" s="22" t="inlineStr">
        <is>
          <t>9.csv</t>
        </is>
      </c>
      <c r="J3959" s="22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4" t="n">
        <v>171552533</v>
      </c>
      <c r="H3960" s="24" t="n">
        <v>426</v>
      </c>
      <c r="I3960" s="24" t="inlineStr">
        <is>
          <t>9.csv</t>
        </is>
      </c>
      <c r="J3960" s="24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2" t="n">
        <v>171531023</v>
      </c>
      <c r="H3961" s="22" t="n">
        <v>1399</v>
      </c>
      <c r="I3961" s="22" t="inlineStr">
        <is>
          <t>9.csv</t>
        </is>
      </c>
      <c r="J3961" s="22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4" t="n">
        <v>171552526</v>
      </c>
      <c r="H3962" s="24" t="n">
        <v>1399</v>
      </c>
      <c r="I3962" s="24" t="inlineStr">
        <is>
          <t>9.csv</t>
        </is>
      </c>
      <c r="J3962" s="24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2" t="n">
        <v>171552526</v>
      </c>
      <c r="H3963" s="22" t="n">
        <v>1399</v>
      </c>
      <c r="I3963" s="22" t="inlineStr">
        <is>
          <t>9.csv</t>
        </is>
      </c>
      <c r="J3963" s="22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4" t="n">
        <v>171528523</v>
      </c>
      <c r="H3964" s="24" t="n">
        <v>40940</v>
      </c>
      <c r="I3964" s="24" t="inlineStr">
        <is>
          <t>9.csv</t>
        </is>
      </c>
      <c r="J3964" s="24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2" t="n">
        <v>171552525</v>
      </c>
      <c r="H3965" s="22" t="n">
        <v>3690</v>
      </c>
      <c r="I3965" s="22" t="inlineStr">
        <is>
          <t>9.csv</t>
        </is>
      </c>
      <c r="J3965" s="22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4" t="n">
        <v>171553611</v>
      </c>
      <c r="H3966" s="24" t="n">
        <v>40940</v>
      </c>
      <c r="I3966" s="24" t="inlineStr">
        <is>
          <t>9.csv</t>
        </is>
      </c>
      <c r="J3966" s="24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2" t="n">
        <v>171552533</v>
      </c>
      <c r="H3967" s="22" t="n">
        <v>426</v>
      </c>
      <c r="I3967" s="22" t="inlineStr">
        <is>
          <t>9.csv</t>
        </is>
      </c>
      <c r="J3967" s="22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4" t="n">
        <v>171529742</v>
      </c>
      <c r="H3968" s="24" t="n">
        <v>1399</v>
      </c>
      <c r="I3968" s="24" t="inlineStr">
        <is>
          <t>9.csv</t>
        </is>
      </c>
      <c r="J3968" s="24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2" t="n">
        <v>171553611</v>
      </c>
      <c r="H3969" s="22" t="n">
        <v>40940</v>
      </c>
      <c r="I3969" s="22" t="inlineStr">
        <is>
          <t>9.csv</t>
        </is>
      </c>
      <c r="J3969" s="22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4" t="n">
        <v>171529742</v>
      </c>
      <c r="H3970" s="24" t="n">
        <v>1399</v>
      </c>
      <c r="I3970" s="24" t="inlineStr">
        <is>
          <t>9.csv</t>
        </is>
      </c>
      <c r="J3970" s="24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2" t="n">
        <v>171553608</v>
      </c>
      <c r="H3971" s="22" t="n">
        <v>40742</v>
      </c>
      <c r="I3971" s="22" t="inlineStr">
        <is>
          <t>9.csv</t>
        </is>
      </c>
      <c r="J3971" s="22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4" t="n">
        <v>171527753</v>
      </c>
      <c r="H3972" s="24" t="n">
        <v>40742</v>
      </c>
      <c r="I3972" s="24" t="inlineStr">
        <is>
          <t>9.csv</t>
        </is>
      </c>
      <c r="J3972" s="24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2" t="n">
        <v>171529742</v>
      </c>
      <c r="H3973" s="22" t="n">
        <v>1399</v>
      </c>
      <c r="I3973" s="22" t="inlineStr">
        <is>
          <t>9.csv</t>
        </is>
      </c>
      <c r="J3973" s="22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4" t="n">
        <v>171529748</v>
      </c>
      <c r="H3974" s="24" t="n">
        <v>426</v>
      </c>
      <c r="I3974" s="24" t="inlineStr">
        <is>
          <t>9.csv</t>
        </is>
      </c>
      <c r="J3974" s="24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2" t="n">
        <v>171529742</v>
      </c>
      <c r="H3975" s="22" t="n">
        <v>1399</v>
      </c>
      <c r="I3975" s="22" t="inlineStr">
        <is>
          <t>9.csv</t>
        </is>
      </c>
      <c r="J3975" s="22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4" t="n">
        <v>171527759</v>
      </c>
      <c r="H3976" s="24" t="n">
        <v>41138</v>
      </c>
      <c r="I3976" s="24" t="inlineStr">
        <is>
          <t>9.csv</t>
        </is>
      </c>
      <c r="J3976" s="24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2" t="n">
        <v>171529741</v>
      </c>
      <c r="H3977" s="22" t="n">
        <v>3690</v>
      </c>
      <c r="I3977" s="22" t="inlineStr">
        <is>
          <t>9.csv</t>
        </is>
      </c>
      <c r="J3977" s="22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4" t="n">
        <v>171529748</v>
      </c>
      <c r="H3978" s="24" t="n">
        <v>426</v>
      </c>
      <c r="I3978" s="24" t="inlineStr">
        <is>
          <t>9.csv</t>
        </is>
      </c>
      <c r="J3978" s="24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2" t="n">
        <v>171577355</v>
      </c>
      <c r="H3979" s="22" t="n">
        <v>3690</v>
      </c>
      <c r="I3979" s="22" t="inlineStr">
        <is>
          <t>9.csv</t>
        </is>
      </c>
      <c r="J3979" s="22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4" t="n">
        <v>171553614</v>
      </c>
      <c r="H3980" s="24" t="n">
        <v>41138</v>
      </c>
      <c r="I3980" s="24" t="inlineStr">
        <is>
          <t>9.csv</t>
        </is>
      </c>
      <c r="J3980" s="24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2" t="n">
        <v>171553608</v>
      </c>
      <c r="H3981" s="22" t="n">
        <v>40742</v>
      </c>
      <c r="I3981" s="22" t="inlineStr">
        <is>
          <t>9.csv</t>
        </is>
      </c>
      <c r="J3981" s="22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4" t="n">
        <v>171529744</v>
      </c>
      <c r="H3982" s="24" t="n">
        <v>1399</v>
      </c>
      <c r="I3982" s="24" t="inlineStr">
        <is>
          <t>9.csv</t>
        </is>
      </c>
      <c r="J3982" s="24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2" t="n">
        <v>171528520</v>
      </c>
      <c r="H3983" s="22" t="n">
        <v>40742</v>
      </c>
      <c r="I3983" s="22" t="inlineStr">
        <is>
          <t>9.csv</t>
        </is>
      </c>
      <c r="J3983" s="22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4" t="n">
        <v>171529740</v>
      </c>
      <c r="H3984" s="24" t="n">
        <v>3690</v>
      </c>
      <c r="I3984" s="24" t="inlineStr">
        <is>
          <t>9.csv</t>
        </is>
      </c>
      <c r="J3984" s="24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2" t="n">
        <v>171528520</v>
      </c>
      <c r="H3985" s="22" t="n">
        <v>40742</v>
      </c>
      <c r="I3985" s="22" t="inlineStr">
        <is>
          <t>9.csv</t>
        </is>
      </c>
      <c r="J3985" s="22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4" t="n">
        <v>171528726</v>
      </c>
      <c r="H3986" s="24" t="n">
        <v>426</v>
      </c>
      <c r="I3986" s="24" t="inlineStr">
        <is>
          <t>9.csv</t>
        </is>
      </c>
      <c r="J3986" s="24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2" t="n">
        <v>171528520</v>
      </c>
      <c r="H3987" s="22" t="n">
        <v>40742</v>
      </c>
      <c r="I3987" s="22" t="inlineStr">
        <is>
          <t>9.csv</t>
        </is>
      </c>
      <c r="J3987" s="22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4" t="n">
        <v>171577358</v>
      </c>
      <c r="H3988" s="24" t="n">
        <v>1399</v>
      </c>
      <c r="I3988" s="24" t="inlineStr">
        <is>
          <t>9.csv</t>
        </is>
      </c>
      <c r="J3988" s="24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2" t="n">
        <v>171527753</v>
      </c>
      <c r="H3989" s="22" t="n">
        <v>40742</v>
      </c>
      <c r="I3989" s="22" t="inlineStr">
        <is>
          <t>9.csv</t>
        </is>
      </c>
      <c r="J3989" s="22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4" t="n">
        <v>171528726</v>
      </c>
      <c r="H3990" s="24" t="n">
        <v>426</v>
      </c>
      <c r="I3990" s="24" t="inlineStr">
        <is>
          <t>9.csv</t>
        </is>
      </c>
      <c r="J3990" s="24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2" t="n">
        <v>171553614</v>
      </c>
      <c r="H3991" s="22" t="n">
        <v>41138</v>
      </c>
      <c r="I3991" s="22" t="inlineStr">
        <is>
          <t>9.csv</t>
        </is>
      </c>
      <c r="J3991" s="22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4" t="n">
        <v>171577360</v>
      </c>
      <c r="H3992" s="24" t="n">
        <v>1399</v>
      </c>
      <c r="I3992" s="24" t="inlineStr">
        <is>
          <t>9.csv</t>
        </is>
      </c>
      <c r="J3992" s="24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2" t="n">
        <v>171529749</v>
      </c>
      <c r="H3993" s="22" t="n">
        <v>426</v>
      </c>
      <c r="I3993" s="22" t="inlineStr">
        <is>
          <t>9.csv</t>
        </is>
      </c>
      <c r="J3993" s="22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4" t="n">
        <v>171553608</v>
      </c>
      <c r="H3994" s="24" t="n">
        <v>40742</v>
      </c>
      <c r="I3994" s="24" t="inlineStr">
        <is>
          <t>9.csv</t>
        </is>
      </c>
      <c r="J3994" s="24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2" t="n">
        <v>171527759</v>
      </c>
      <c r="H3995" s="22" t="n">
        <v>41138</v>
      </c>
      <c r="I3995" s="22" t="inlineStr">
        <is>
          <t>9.csv</t>
        </is>
      </c>
      <c r="J3995" s="22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4" t="n">
        <v>171531029</v>
      </c>
      <c r="H3996" s="24" t="n">
        <v>426</v>
      </c>
      <c r="I3996" s="24" t="inlineStr">
        <is>
          <t>9.csv</t>
        </is>
      </c>
      <c r="J3996" s="24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2" t="n">
        <v>171529749</v>
      </c>
      <c r="H3997" s="22" t="n">
        <v>426</v>
      </c>
      <c r="I3997" s="22" t="inlineStr">
        <is>
          <t>9.csv</t>
        </is>
      </c>
      <c r="J3997" s="22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4" t="n">
        <v>171529749</v>
      </c>
      <c r="H3998" s="24" t="n">
        <v>426</v>
      </c>
      <c r="I3998" s="24" t="inlineStr">
        <is>
          <t>9.csv</t>
        </is>
      </c>
      <c r="J3998" s="24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2" t="n">
        <v>171527753</v>
      </c>
      <c r="H3999" s="22" t="n">
        <v>40742</v>
      </c>
      <c r="I3999" s="22" t="inlineStr">
        <is>
          <t>9.csv</t>
        </is>
      </c>
      <c r="J3999" s="22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4" t="n">
        <v>171527759</v>
      </c>
      <c r="H4000" s="24" t="n">
        <v>41138</v>
      </c>
      <c r="I4000" s="24" t="inlineStr">
        <is>
          <t>9.csv</t>
        </is>
      </c>
      <c r="J4000" s="24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2" t="n">
        <v>171576846</v>
      </c>
      <c r="H4001" s="22" t="n">
        <v>1399</v>
      </c>
      <c r="I4001" s="22" t="inlineStr">
        <is>
          <t>9.csv</t>
        </is>
      </c>
      <c r="J4001" s="22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4" t="n">
        <v>171527696</v>
      </c>
      <c r="H4002" s="24" t="n">
        <v>1399</v>
      </c>
      <c r="I4002" s="24" t="inlineStr">
        <is>
          <t>9.csv</t>
        </is>
      </c>
      <c r="J4002" s="24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2" t="n">
        <v>171527702</v>
      </c>
      <c r="H4003" s="22" t="n">
        <v>426</v>
      </c>
      <c r="I4003" s="22" t="inlineStr">
        <is>
          <t>9.csv</t>
        </is>
      </c>
      <c r="J4003" s="22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4" t="n">
        <v>171577612</v>
      </c>
      <c r="H4004" s="24" t="n">
        <v>3690</v>
      </c>
      <c r="I4004" s="24" t="inlineStr">
        <is>
          <t>9.csv</t>
        </is>
      </c>
      <c r="J4004" s="24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2" t="n">
        <v>171546124</v>
      </c>
      <c r="H4005" s="22" t="n">
        <v>3690</v>
      </c>
      <c r="I4005" s="22" t="inlineStr">
        <is>
          <t>9.csv</t>
        </is>
      </c>
      <c r="J4005" s="22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4" t="n">
        <v>171527756</v>
      </c>
      <c r="H4006" s="24" t="n">
        <v>40940</v>
      </c>
      <c r="I4006" s="24" t="inlineStr">
        <is>
          <t>9.csv</t>
        </is>
      </c>
      <c r="J4006" s="24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2" t="n">
        <v>171527702</v>
      </c>
      <c r="H4007" s="22" t="n">
        <v>426</v>
      </c>
      <c r="I4007" s="22" t="inlineStr">
        <is>
          <t>9.csv</t>
        </is>
      </c>
      <c r="J4007" s="22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4" t="n">
        <v>171571468</v>
      </c>
      <c r="H4008" s="24" t="n">
        <v>3690</v>
      </c>
      <c r="I4008" s="24" t="inlineStr">
        <is>
          <t>9.csv</t>
        </is>
      </c>
      <c r="J4008" s="24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2" t="n">
        <v>171524363</v>
      </c>
      <c r="H4009" s="22" t="n">
        <v>3690</v>
      </c>
      <c r="I4009" s="22" t="inlineStr">
        <is>
          <t>9.csv</t>
        </is>
      </c>
      <c r="J4009" s="22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4" t="n">
        <v>171524366</v>
      </c>
      <c r="H4010" s="24" t="n">
        <v>1399</v>
      </c>
      <c r="I4010" s="24" t="inlineStr">
        <is>
          <t>9.csv</t>
        </is>
      </c>
      <c r="J4010" s="24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2" t="n">
        <v>171546127</v>
      </c>
      <c r="H4011" s="22" t="n">
        <v>1399</v>
      </c>
      <c r="I4011" s="22" t="inlineStr">
        <is>
          <t>9.csv</t>
        </is>
      </c>
      <c r="J4011" s="22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4" t="n">
        <v>171577612</v>
      </c>
      <c r="H4012" s="24" t="n">
        <v>3690</v>
      </c>
      <c r="I4012" s="24" t="inlineStr">
        <is>
          <t>9.csv</t>
        </is>
      </c>
      <c r="J4012" s="24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2" t="n">
        <v>171577612</v>
      </c>
      <c r="H4013" s="22" t="n">
        <v>3690</v>
      </c>
      <c r="I4013" s="22" t="inlineStr">
        <is>
          <t>9.csv</t>
        </is>
      </c>
      <c r="J4013" s="22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4" t="n">
        <v>171577614</v>
      </c>
      <c r="H4014" s="24" t="n">
        <v>1399</v>
      </c>
      <c r="I4014" s="24" t="inlineStr">
        <is>
          <t>9.csv</t>
        </is>
      </c>
      <c r="J4014" s="24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2" t="n">
        <v>171527756</v>
      </c>
      <c r="H4015" s="22" t="n">
        <v>40940</v>
      </c>
      <c r="I4015" s="22" t="inlineStr">
        <is>
          <t>9.csv</t>
        </is>
      </c>
      <c r="J4015" s="22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4" t="n">
        <v>171577870</v>
      </c>
      <c r="H4016" s="24" t="n">
        <v>1399</v>
      </c>
      <c r="I4016" s="24" t="inlineStr">
        <is>
          <t>9.csv</t>
        </is>
      </c>
      <c r="J4016" s="24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2" t="n">
        <v>171527696</v>
      </c>
      <c r="H4017" s="22" t="n">
        <v>1399</v>
      </c>
      <c r="I4017" s="22" t="inlineStr">
        <is>
          <t>9.csv</t>
        </is>
      </c>
      <c r="J4017" s="22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4" t="n">
        <v>171527693</v>
      </c>
      <c r="H4018" s="24" t="n">
        <v>3690</v>
      </c>
      <c r="I4018" s="24" t="inlineStr">
        <is>
          <t>9.csv</t>
        </is>
      </c>
      <c r="J4018" s="24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2" t="n">
        <v>171527702</v>
      </c>
      <c r="H4019" s="22" t="n">
        <v>426</v>
      </c>
      <c r="I4019" s="22" t="inlineStr">
        <is>
          <t>9.csv</t>
        </is>
      </c>
      <c r="J4019" s="22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4" t="n">
        <v>171577611</v>
      </c>
      <c r="H4020" s="24" t="n">
        <v>3690</v>
      </c>
      <c r="I4020" s="24" t="inlineStr">
        <is>
          <t>9.csv</t>
        </is>
      </c>
      <c r="J4020" s="24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2" t="n">
        <v>171576843</v>
      </c>
      <c r="H4021" s="22" t="n">
        <v>3690</v>
      </c>
      <c r="I4021" s="22" t="inlineStr">
        <is>
          <t>9.csv</t>
        </is>
      </c>
      <c r="J4021" s="22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4" t="n">
        <v>171524372</v>
      </c>
      <c r="H4022" s="24" t="n">
        <v>426</v>
      </c>
      <c r="I4022" s="24" t="inlineStr">
        <is>
          <t>9.csv</t>
        </is>
      </c>
      <c r="J4022" s="24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2" t="n">
        <v>171520781</v>
      </c>
      <c r="H4023" s="22" t="n">
        <v>3690</v>
      </c>
      <c r="I4023" s="22" t="inlineStr">
        <is>
          <t>9.csv</t>
        </is>
      </c>
      <c r="J4023" s="22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4" t="n">
        <v>171522895</v>
      </c>
      <c r="H4024" s="24" t="n">
        <v>41138</v>
      </c>
      <c r="I4024" s="24" t="inlineStr">
        <is>
          <t>9.csv</t>
        </is>
      </c>
      <c r="J4024" s="24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2" t="n">
        <v>171527702</v>
      </c>
      <c r="H4025" s="22" t="n">
        <v>426</v>
      </c>
      <c r="I4025" s="22" t="inlineStr">
        <is>
          <t>9.csv</t>
        </is>
      </c>
      <c r="J4025" s="22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4" t="n">
        <v>171527702</v>
      </c>
      <c r="H4026" s="24" t="n">
        <v>426</v>
      </c>
      <c r="I4026" s="24" t="inlineStr">
        <is>
          <t>9.csv</t>
        </is>
      </c>
      <c r="J4026" s="24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2" t="n">
        <v>171571477</v>
      </c>
      <c r="H4027" s="22" t="n">
        <v>426</v>
      </c>
      <c r="I4027" s="22" t="inlineStr">
        <is>
          <t>9.csv</t>
        </is>
      </c>
      <c r="J4027" s="22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4" t="n">
        <v>171571477</v>
      </c>
      <c r="H4028" s="24" t="n">
        <v>426</v>
      </c>
      <c r="I4028" s="24" t="inlineStr">
        <is>
          <t>9.csv</t>
        </is>
      </c>
      <c r="J4028" s="24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2" t="n">
        <v>171522889</v>
      </c>
      <c r="H4029" s="22" t="n">
        <v>40742</v>
      </c>
      <c r="I4029" s="22" t="inlineStr">
        <is>
          <t>9.csv</t>
        </is>
      </c>
      <c r="J4029" s="22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4" t="n">
        <v>171577612</v>
      </c>
      <c r="H4030" s="24" t="n">
        <v>3690</v>
      </c>
      <c r="I4030" s="24" t="inlineStr">
        <is>
          <t>9.csv</t>
        </is>
      </c>
      <c r="J4030" s="24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2" t="n">
        <v>171524363</v>
      </c>
      <c r="H4031" s="22" t="n">
        <v>3690</v>
      </c>
      <c r="I4031" s="22" t="inlineStr">
        <is>
          <t>9.csv</t>
        </is>
      </c>
      <c r="J4031" s="22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4" t="n">
        <v>171577870</v>
      </c>
      <c r="H4032" s="24" t="n">
        <v>1399</v>
      </c>
      <c r="I4032" s="24" t="inlineStr">
        <is>
          <t>9.csv</t>
        </is>
      </c>
      <c r="J4032" s="24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2" t="n">
        <v>171573322</v>
      </c>
      <c r="H4033" s="22" t="n">
        <v>40940</v>
      </c>
      <c r="I4033" s="22" t="inlineStr">
        <is>
          <t>9.csv</t>
        </is>
      </c>
      <c r="J4033" s="22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4" t="n">
        <v>171571468</v>
      </c>
      <c r="H4034" s="24" t="n">
        <v>3690</v>
      </c>
      <c r="I4034" s="24" t="inlineStr">
        <is>
          <t>9.csv</t>
        </is>
      </c>
      <c r="J4034" s="24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2" t="n">
        <v>171576590</v>
      </c>
      <c r="H4035" s="22" t="n">
        <v>1399</v>
      </c>
      <c r="I4035" s="22" t="inlineStr">
        <is>
          <t>9.csv</t>
        </is>
      </c>
      <c r="J4035" s="22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4" t="n">
        <v>171524374</v>
      </c>
      <c r="H4036" s="24" t="n">
        <v>426</v>
      </c>
      <c r="I4036" s="24" t="inlineStr">
        <is>
          <t>9.csv</t>
        </is>
      </c>
      <c r="J4036" s="24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2" t="n">
        <v>171524374</v>
      </c>
      <c r="H4037" s="22" t="n">
        <v>426</v>
      </c>
      <c r="I4037" s="22" t="inlineStr">
        <is>
          <t>9.csv</t>
        </is>
      </c>
      <c r="J4037" s="22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4" t="n">
        <v>171576843</v>
      </c>
      <c r="H4038" s="24" t="n">
        <v>3690</v>
      </c>
      <c r="I4038" s="24" t="inlineStr">
        <is>
          <t>9.csv</t>
        </is>
      </c>
      <c r="J4038" s="24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2" t="n">
        <v>171527759</v>
      </c>
      <c r="H4039" s="22" t="n">
        <v>41138</v>
      </c>
      <c r="I4039" s="22" t="inlineStr">
        <is>
          <t>9.csv</t>
        </is>
      </c>
      <c r="J4039" s="22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4" t="n">
        <v>171571477</v>
      </c>
      <c r="H4040" s="24" t="n">
        <v>426</v>
      </c>
      <c r="I4040" s="24" t="inlineStr">
        <is>
          <t>9.csv</t>
        </is>
      </c>
      <c r="J4040" s="24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2" t="n">
        <v>171553813</v>
      </c>
      <c r="H4041" s="22" t="n">
        <v>426</v>
      </c>
      <c r="I4041" s="22" t="inlineStr">
        <is>
          <t>9.csv</t>
        </is>
      </c>
      <c r="J4041" s="22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4" t="n">
        <v>171576843</v>
      </c>
      <c r="H4042" s="24" t="n">
        <v>3690</v>
      </c>
      <c r="I4042" s="24" t="inlineStr">
        <is>
          <t>9.csv</t>
        </is>
      </c>
      <c r="J4042" s="24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2" t="n">
        <v>171573319</v>
      </c>
      <c r="H4043" s="22" t="n">
        <v>40742</v>
      </c>
      <c r="I4043" s="22" t="inlineStr">
        <is>
          <t>9.csv</t>
        </is>
      </c>
      <c r="J4043" s="22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4" t="n">
        <v>171524365</v>
      </c>
      <c r="H4044" s="24" t="n">
        <v>3690</v>
      </c>
      <c r="I4044" s="24" t="inlineStr">
        <is>
          <t>9.csv</t>
        </is>
      </c>
      <c r="J4044" s="24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2" t="n">
        <v>171576596</v>
      </c>
      <c r="H4045" s="22" t="n">
        <v>426</v>
      </c>
      <c r="I4045" s="22" t="inlineStr">
        <is>
          <t>9.csv</t>
        </is>
      </c>
      <c r="J4045" s="22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4" t="n">
        <v>171573319</v>
      </c>
      <c r="H4046" s="24" t="n">
        <v>40742</v>
      </c>
      <c r="I4046" s="24" t="inlineStr">
        <is>
          <t>9.csv</t>
        </is>
      </c>
      <c r="J4046" s="24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2" t="n">
        <v>171524372</v>
      </c>
      <c r="H4047" s="22" t="n">
        <v>426</v>
      </c>
      <c r="I4047" s="22" t="inlineStr">
        <is>
          <t>9.csv</t>
        </is>
      </c>
      <c r="J4047" s="22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4" t="n">
        <v>171520790</v>
      </c>
      <c r="H4048" s="24" t="n">
        <v>426</v>
      </c>
      <c r="I4048" s="24" t="inlineStr">
        <is>
          <t>9.csv</t>
        </is>
      </c>
      <c r="J4048" s="24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2" t="n">
        <v>171527756</v>
      </c>
      <c r="H4049" s="22" t="n">
        <v>40940</v>
      </c>
      <c r="I4049" s="22" t="inlineStr">
        <is>
          <t>9.csv</t>
        </is>
      </c>
      <c r="J4049" s="22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4" t="n">
        <v>171520843</v>
      </c>
      <c r="H4050" s="24" t="n">
        <v>40940</v>
      </c>
      <c r="I4050" s="24" t="inlineStr">
        <is>
          <t>9.csv</t>
        </is>
      </c>
      <c r="J4050" s="24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2" t="n">
        <v>171527753</v>
      </c>
      <c r="H4051" s="22" t="n">
        <v>40742</v>
      </c>
      <c r="I4051" s="22" t="inlineStr">
        <is>
          <t>9.csv</t>
        </is>
      </c>
      <c r="J4051" s="22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4" t="n">
        <v>171527756</v>
      </c>
      <c r="H4052" s="24" t="n">
        <v>40940</v>
      </c>
      <c r="I4052" s="24" t="inlineStr">
        <is>
          <t>9.csv</t>
        </is>
      </c>
      <c r="J4052" s="24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2" t="n">
        <v>171524366</v>
      </c>
      <c r="H4053" s="22" t="n">
        <v>1399</v>
      </c>
      <c r="I4053" s="22" t="inlineStr">
        <is>
          <t>9.csv</t>
        </is>
      </c>
      <c r="J4053" s="22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4" t="n">
        <v>171576587</v>
      </c>
      <c r="H4054" s="24" t="n">
        <v>3690</v>
      </c>
      <c r="I4054" s="24" t="inlineStr">
        <is>
          <t>9.csv</t>
        </is>
      </c>
      <c r="J4054" s="24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2" t="n">
        <v>171573268</v>
      </c>
      <c r="H4055" s="22" t="n">
        <v>426</v>
      </c>
      <c r="I4055" s="22" t="inlineStr">
        <is>
          <t>9.csv</t>
        </is>
      </c>
      <c r="J4055" s="22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4" t="n">
        <v>171576596</v>
      </c>
      <c r="H4056" s="24" t="n">
        <v>426</v>
      </c>
      <c r="I4056" s="24" t="inlineStr">
        <is>
          <t>9.csv</t>
        </is>
      </c>
      <c r="J4056" s="24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2" t="n">
        <v>171573319</v>
      </c>
      <c r="H4057" s="22" t="n">
        <v>40742</v>
      </c>
      <c r="I4057" s="22" t="inlineStr">
        <is>
          <t>9.csv</t>
        </is>
      </c>
      <c r="J4057" s="22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4" t="n">
        <v>171527693</v>
      </c>
      <c r="H4058" s="24" t="n">
        <v>3690</v>
      </c>
      <c r="I4058" s="24" t="inlineStr">
        <is>
          <t>9.csv</t>
        </is>
      </c>
      <c r="J4058" s="24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2" t="n">
        <v>171573322</v>
      </c>
      <c r="H4059" s="22" t="n">
        <v>40940</v>
      </c>
      <c r="I4059" s="22" t="inlineStr">
        <is>
          <t>9.csv</t>
        </is>
      </c>
      <c r="J4059" s="22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4" t="n">
        <v>171576596</v>
      </c>
      <c r="H4060" s="24" t="n">
        <v>426</v>
      </c>
      <c r="I4060" s="24" t="inlineStr">
        <is>
          <t>9.csv</t>
        </is>
      </c>
      <c r="J4060" s="24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2" t="n">
        <v>171536205</v>
      </c>
      <c r="H4061" s="22" t="n">
        <v>41138</v>
      </c>
      <c r="I4061" s="22" t="inlineStr">
        <is>
          <t>9.csv</t>
        </is>
      </c>
      <c r="J4061" s="22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4" t="n">
        <v>171524363</v>
      </c>
      <c r="H4062" s="24" t="n">
        <v>3690</v>
      </c>
      <c r="I4062" s="24" t="inlineStr">
        <is>
          <t>9.csv</t>
        </is>
      </c>
      <c r="J4062" s="24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2" t="n">
        <v>171576596</v>
      </c>
      <c r="H4063" s="22" t="n">
        <v>426</v>
      </c>
      <c r="I4063" s="22" t="inlineStr">
        <is>
          <t>9.csv</t>
        </is>
      </c>
      <c r="J4063" s="22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4" t="n">
        <v>171527693</v>
      </c>
      <c r="H4064" s="24" t="n">
        <v>3690</v>
      </c>
      <c r="I4064" s="24" t="inlineStr">
        <is>
          <t>9.csv</t>
        </is>
      </c>
      <c r="J4064" s="24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2" t="n">
        <v>171576587</v>
      </c>
      <c r="H4065" s="22" t="n">
        <v>3690</v>
      </c>
      <c r="I4065" s="22" t="inlineStr">
        <is>
          <t>9.csv</t>
        </is>
      </c>
      <c r="J4065" s="22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4" t="n">
        <v>171522895</v>
      </c>
      <c r="H4066" s="24" t="n">
        <v>41138</v>
      </c>
      <c r="I4066" s="24" t="inlineStr">
        <is>
          <t>9.csv</t>
        </is>
      </c>
      <c r="J4066" s="24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2" t="n">
        <v>171573322</v>
      </c>
      <c r="H4067" s="22" t="n">
        <v>40940</v>
      </c>
      <c r="I4067" s="22" t="inlineStr">
        <is>
          <t>9.csv</t>
        </is>
      </c>
      <c r="J4067" s="22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4" t="n">
        <v>171527759</v>
      </c>
      <c r="H4068" s="24" t="n">
        <v>41138</v>
      </c>
      <c r="I4068" s="24" t="inlineStr">
        <is>
          <t>9.csv</t>
        </is>
      </c>
      <c r="J4068" s="24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2" t="n">
        <v>171524372</v>
      </c>
      <c r="H4069" s="22" t="n">
        <v>426</v>
      </c>
      <c r="I4069" s="22" t="inlineStr">
        <is>
          <t>9.csv</t>
        </is>
      </c>
      <c r="J4069" s="22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4" t="n">
        <v>171524366</v>
      </c>
      <c r="H4070" s="24" t="n">
        <v>1399</v>
      </c>
      <c r="I4070" s="24" t="inlineStr">
        <is>
          <t>9.csv</t>
        </is>
      </c>
      <c r="J4070" s="24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2" t="n">
        <v>171527695</v>
      </c>
      <c r="H4071" s="22" t="n">
        <v>1399</v>
      </c>
      <c r="I4071" s="22" t="inlineStr">
        <is>
          <t>9.csv</t>
        </is>
      </c>
      <c r="J4071" s="22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4" t="n">
        <v>171524372</v>
      </c>
      <c r="H4072" s="24" t="n">
        <v>426</v>
      </c>
      <c r="I4072" s="24" t="inlineStr">
        <is>
          <t>9.csv</t>
        </is>
      </c>
      <c r="J4072" s="24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2" t="n">
        <v>171520790</v>
      </c>
      <c r="H4073" s="22" t="n">
        <v>426</v>
      </c>
      <c r="I4073" s="22" t="inlineStr">
        <is>
          <t>9.csv</t>
        </is>
      </c>
      <c r="J4073" s="22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4" t="n">
        <v>171524372</v>
      </c>
      <c r="H4074" s="24" t="n">
        <v>426</v>
      </c>
      <c r="I4074" s="24" t="inlineStr">
        <is>
          <t>9.csv</t>
        </is>
      </c>
      <c r="J4074" s="24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2" t="n">
        <v>171577614</v>
      </c>
      <c r="H4075" s="22" t="n">
        <v>1399</v>
      </c>
      <c r="I4075" s="22" t="inlineStr">
        <is>
          <t>9.csv</t>
        </is>
      </c>
      <c r="J4075" s="22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4" t="n">
        <v>171527695</v>
      </c>
      <c r="H4076" s="24" t="n">
        <v>1399</v>
      </c>
      <c r="I4076" s="24" t="inlineStr">
        <is>
          <t>9.csv</t>
        </is>
      </c>
      <c r="J4076" s="24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2" t="n">
        <v>171522889</v>
      </c>
      <c r="H4077" s="22" t="n">
        <v>40742</v>
      </c>
      <c r="I4077" s="22" t="inlineStr">
        <is>
          <t>9.csv</t>
        </is>
      </c>
      <c r="J4077" s="22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4" t="n">
        <v>171527695</v>
      </c>
      <c r="H4078" s="24" t="n">
        <v>1399</v>
      </c>
      <c r="I4078" s="24" t="inlineStr">
        <is>
          <t>9.csv</t>
        </is>
      </c>
      <c r="J4078" s="24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2" t="n">
        <v>171520784</v>
      </c>
      <c r="H4079" s="22" t="n">
        <v>1399</v>
      </c>
      <c r="I4079" s="22" t="inlineStr">
        <is>
          <t>9.csv</t>
        </is>
      </c>
      <c r="J4079" s="22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4" t="n">
        <v>171527693</v>
      </c>
      <c r="H4080" s="24" t="n">
        <v>3690</v>
      </c>
      <c r="I4080" s="24" t="inlineStr">
        <is>
          <t>9.csv</t>
        </is>
      </c>
      <c r="J4080" s="24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2" t="n">
        <v>171527757</v>
      </c>
      <c r="H4081" s="22" t="n">
        <v>41138</v>
      </c>
      <c r="I4081" s="22" t="inlineStr">
        <is>
          <t>9.csv</t>
        </is>
      </c>
      <c r="J4081" s="22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4" t="n">
        <v>171527701</v>
      </c>
      <c r="H4082" s="24" t="n">
        <v>426</v>
      </c>
      <c r="I4082" s="24" t="inlineStr">
        <is>
          <t>9.csv</t>
        </is>
      </c>
      <c r="J4082" s="24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2" t="n">
        <v>171527696</v>
      </c>
      <c r="H4083" s="22" t="n">
        <v>1399</v>
      </c>
      <c r="I4083" s="22" t="inlineStr">
        <is>
          <t>9.csv</t>
        </is>
      </c>
      <c r="J4083" s="22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4" t="n">
        <v>171527692</v>
      </c>
      <c r="H4084" s="24" t="n">
        <v>3690</v>
      </c>
      <c r="I4084" s="24" t="inlineStr">
        <is>
          <t>9.csv</t>
        </is>
      </c>
      <c r="J4084" s="24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2" t="n">
        <v>171527700</v>
      </c>
      <c r="H4085" s="22" t="n">
        <v>426</v>
      </c>
      <c r="I4085" s="22" t="inlineStr">
        <is>
          <t>9.csv</t>
        </is>
      </c>
      <c r="J4085" s="22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4" t="n">
        <v>171527693</v>
      </c>
      <c r="H4086" s="24" t="n">
        <v>3690</v>
      </c>
      <c r="I4086" s="24" t="inlineStr">
        <is>
          <t>9.csv</t>
        </is>
      </c>
      <c r="J4086" s="24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2" t="n">
        <v>171527695</v>
      </c>
      <c r="H4087" s="22" t="n">
        <v>1399</v>
      </c>
      <c r="I4087" s="22" t="inlineStr">
        <is>
          <t>9.csv</t>
        </is>
      </c>
      <c r="J4087" s="22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4" t="n">
        <v>171527751</v>
      </c>
      <c r="H4088" s="24" t="n">
        <v>40742</v>
      </c>
      <c r="I4088" s="24" t="inlineStr">
        <is>
          <t>9.csv</t>
        </is>
      </c>
      <c r="J4088" s="24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2" t="n">
        <v>171527757</v>
      </c>
      <c r="H4089" s="22" t="n">
        <v>41138</v>
      </c>
      <c r="I4089" s="22" t="inlineStr">
        <is>
          <t>9.csv</t>
        </is>
      </c>
      <c r="J4089" s="22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4" t="n">
        <v>171527691</v>
      </c>
      <c r="H4090" s="24" t="n">
        <v>3690</v>
      </c>
      <c r="I4090" s="24" t="inlineStr">
        <is>
          <t>9.csv</t>
        </is>
      </c>
      <c r="J4090" s="24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2" t="n">
        <v>171527751</v>
      </c>
      <c r="H4091" s="22" t="n">
        <v>40742</v>
      </c>
      <c r="I4091" s="22" t="inlineStr">
        <is>
          <t>9.csv</t>
        </is>
      </c>
      <c r="J4091" s="22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4" t="n">
        <v>148516623</v>
      </c>
      <c r="H4092" s="24" t="n">
        <v>1399</v>
      </c>
      <c r="I4092" s="24" t="inlineStr">
        <is>
          <t>10.csv</t>
        </is>
      </c>
      <c r="J4092" s="24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2" t="n">
        <v>148516620</v>
      </c>
      <c r="H4093" s="22" t="n">
        <v>3690</v>
      </c>
      <c r="I4093" s="22" t="inlineStr">
        <is>
          <t>10.csv</t>
        </is>
      </c>
      <c r="J4093" s="22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4" t="n">
        <v>148556616</v>
      </c>
      <c r="H4094" s="24" t="n">
        <v>40742</v>
      </c>
      <c r="I4094" s="24" t="inlineStr">
        <is>
          <t>10.csv</t>
        </is>
      </c>
      <c r="J4094" s="24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2" t="n">
        <v>148556616</v>
      </c>
      <c r="H4095" s="22" t="n">
        <v>40742</v>
      </c>
      <c r="I4095" s="22" t="inlineStr">
        <is>
          <t>10.csv</t>
        </is>
      </c>
      <c r="J4095" s="22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4" t="n">
        <v>148485909</v>
      </c>
      <c r="H4096" s="24" t="n">
        <v>426</v>
      </c>
      <c r="I4096" s="24" t="inlineStr">
        <is>
          <t>10.csv</t>
        </is>
      </c>
      <c r="J4096" s="24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2" t="n">
        <v>148485903</v>
      </c>
      <c r="H4097" s="22" t="n">
        <v>3690</v>
      </c>
      <c r="I4097" s="22" t="inlineStr">
        <is>
          <t>10.csv</t>
        </is>
      </c>
      <c r="J4097" s="22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4" t="n">
        <v>148485903</v>
      </c>
      <c r="H4098" s="24" t="n">
        <v>3690</v>
      </c>
      <c r="I4098" s="24" t="inlineStr">
        <is>
          <t>10.csv</t>
        </is>
      </c>
      <c r="J4098" s="24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2" t="n">
        <v>148556622</v>
      </c>
      <c r="H4099" s="22" t="n">
        <v>41138</v>
      </c>
      <c r="I4099" s="22" t="inlineStr">
        <is>
          <t>10.csv</t>
        </is>
      </c>
      <c r="J4099" s="22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4" t="n">
        <v>148485909</v>
      </c>
      <c r="H4100" s="24" t="n">
        <v>426</v>
      </c>
      <c r="I4100" s="24" t="inlineStr">
        <is>
          <t>10.csv</t>
        </is>
      </c>
      <c r="J4100" s="24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2" t="n">
        <v>148512020</v>
      </c>
      <c r="H4101" s="22" t="n">
        <v>426</v>
      </c>
      <c r="I4101" s="22" t="inlineStr">
        <is>
          <t>10.csv</t>
        </is>
      </c>
      <c r="J4101" s="22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4" t="n">
        <v>148485909</v>
      </c>
      <c r="H4102" s="24" t="n">
        <v>426</v>
      </c>
      <c r="I4102" s="24" t="inlineStr">
        <is>
          <t>10.csv</t>
        </is>
      </c>
      <c r="J4102" s="24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2" t="n">
        <v>148556622</v>
      </c>
      <c r="H4103" s="22" t="n">
        <v>41138</v>
      </c>
      <c r="I4103" s="22" t="inlineStr">
        <is>
          <t>10.csv</t>
        </is>
      </c>
      <c r="J4103" s="22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4" t="n">
        <v>148512020</v>
      </c>
      <c r="H4104" s="24" t="n">
        <v>426</v>
      </c>
      <c r="I4104" s="24" t="inlineStr">
        <is>
          <t>10.csv</t>
        </is>
      </c>
      <c r="J4104" s="24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2" t="n">
        <v>148512020</v>
      </c>
      <c r="H4105" s="22" t="n">
        <v>426</v>
      </c>
      <c r="I4105" s="22" t="inlineStr">
        <is>
          <t>10.csv</t>
        </is>
      </c>
      <c r="J4105" s="22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4" t="n">
        <v>148512011</v>
      </c>
      <c r="H4106" s="24" t="n">
        <v>3690</v>
      </c>
      <c r="I4106" s="24" t="inlineStr">
        <is>
          <t>10.csv</t>
        </is>
      </c>
      <c r="J4106" s="24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2" t="n">
        <v>148517910</v>
      </c>
      <c r="H4107" s="22" t="n">
        <v>426</v>
      </c>
      <c r="I4107" s="22" t="inlineStr">
        <is>
          <t>10.csv</t>
        </is>
      </c>
      <c r="J4107" s="22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4" t="n">
        <v>148561174</v>
      </c>
      <c r="H4108" s="24" t="n">
        <v>426</v>
      </c>
      <c r="I4108" s="24" t="inlineStr">
        <is>
          <t>10.csv</t>
        </is>
      </c>
      <c r="J4108" s="24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2" t="n">
        <v>148561174</v>
      </c>
      <c r="H4109" s="22" t="n">
        <v>426</v>
      </c>
      <c r="I4109" s="22" t="inlineStr">
        <is>
          <t>10.csv</t>
        </is>
      </c>
      <c r="J4109" s="22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4" t="n">
        <v>148564238</v>
      </c>
      <c r="H4110" s="24" t="n">
        <v>1399</v>
      </c>
      <c r="I4110" s="24" t="inlineStr">
        <is>
          <t>10.csv</t>
        </is>
      </c>
      <c r="J4110" s="24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2" t="n">
        <v>148564235</v>
      </c>
      <c r="H4111" s="22" t="n">
        <v>3690</v>
      </c>
      <c r="I4111" s="22" t="inlineStr">
        <is>
          <t>10.csv</t>
        </is>
      </c>
      <c r="J4111" s="22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4" t="n">
        <v>148564238</v>
      </c>
      <c r="H4112" s="24" t="n">
        <v>1399</v>
      </c>
      <c r="I4112" s="24" t="inlineStr">
        <is>
          <t>10.csv</t>
        </is>
      </c>
      <c r="J4112" s="24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2" t="n">
        <v>148564244</v>
      </c>
      <c r="H4113" s="22" t="n">
        <v>426</v>
      </c>
      <c r="I4113" s="22" t="inlineStr">
        <is>
          <t>10.csv</t>
        </is>
      </c>
      <c r="J4113" s="22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4" t="n">
        <v>148504075</v>
      </c>
      <c r="H4114" s="24" t="n">
        <v>3690</v>
      </c>
      <c r="I4114" s="24" t="inlineStr">
        <is>
          <t>10.csv</t>
        </is>
      </c>
      <c r="J4114" s="24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2" t="n">
        <v>145969430</v>
      </c>
      <c r="H4115" s="22" t="n">
        <v>426</v>
      </c>
      <c r="I4115" s="22" t="inlineStr">
        <is>
          <t>10.csv</t>
        </is>
      </c>
      <c r="J4115" s="22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4" t="n">
        <v>148504078</v>
      </c>
      <c r="H4116" s="24" t="n">
        <v>1399</v>
      </c>
      <c r="I4116" s="24" t="inlineStr">
        <is>
          <t>10.csv</t>
        </is>
      </c>
      <c r="J4116" s="24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2" t="n">
        <v>148504084</v>
      </c>
      <c r="H4117" s="22" t="n">
        <v>426</v>
      </c>
      <c r="I4117" s="22" t="inlineStr">
        <is>
          <t>10.csv</t>
        </is>
      </c>
      <c r="J4117" s="22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4" t="n">
        <v>145969424</v>
      </c>
      <c r="H4118" s="24" t="n">
        <v>1399</v>
      </c>
      <c r="I4118" s="24" t="inlineStr">
        <is>
          <t>10.csv</t>
        </is>
      </c>
      <c r="J4118" s="24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2" t="n">
        <v>148504084</v>
      </c>
      <c r="H4119" s="22" t="n">
        <v>426</v>
      </c>
      <c r="I4119" s="22" t="inlineStr">
        <is>
          <t>10.csv</t>
        </is>
      </c>
      <c r="J4119" s="22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4" t="n">
        <v>145969430</v>
      </c>
      <c r="H4120" s="24" t="n">
        <v>426</v>
      </c>
      <c r="I4120" s="24" t="inlineStr">
        <is>
          <t>10.csv</t>
        </is>
      </c>
      <c r="J4120" s="24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2" t="n">
        <v>145969430</v>
      </c>
      <c r="H4121" s="22" t="n">
        <v>426</v>
      </c>
      <c r="I4121" s="22" t="inlineStr">
        <is>
          <t>10.csv</t>
        </is>
      </c>
      <c r="J4121" s="22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4" t="n">
        <v>148504075</v>
      </c>
      <c r="H4122" s="24" t="n">
        <v>3690</v>
      </c>
      <c r="I4122" s="24" t="inlineStr">
        <is>
          <t>10.csv</t>
        </is>
      </c>
      <c r="J4122" s="24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2" t="n">
        <v>145969430</v>
      </c>
      <c r="H4123" s="22" t="n">
        <v>426</v>
      </c>
      <c r="I4123" s="22" t="inlineStr">
        <is>
          <t>10.csv</t>
        </is>
      </c>
      <c r="J4123" s="22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4" t="n">
        <v>148504078</v>
      </c>
      <c r="H4124" s="24" t="n">
        <v>1399</v>
      </c>
      <c r="I4124" s="24" t="inlineStr">
        <is>
          <t>10.csv</t>
        </is>
      </c>
      <c r="J4124" s="24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2" t="n">
        <v>145969424</v>
      </c>
      <c r="H4125" s="22" t="n">
        <v>1399</v>
      </c>
      <c r="I4125" s="22" t="inlineStr">
        <is>
          <t>10.csv</t>
        </is>
      </c>
      <c r="J4125" s="22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4" t="n">
        <v>145969429</v>
      </c>
      <c r="H4126" s="24" t="n">
        <v>426</v>
      </c>
      <c r="I4126" s="24" t="inlineStr">
        <is>
          <t>10.csv</t>
        </is>
      </c>
      <c r="J4126" s="24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2" t="n">
        <v>145929750</v>
      </c>
      <c r="H4127" s="22" t="n">
        <v>426</v>
      </c>
      <c r="I4127" s="22" t="inlineStr">
        <is>
          <t>10.csv</t>
        </is>
      </c>
      <c r="J4127" s="22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4" t="n">
        <v>145940295</v>
      </c>
      <c r="H4128" s="24" t="n">
        <v>40742</v>
      </c>
      <c r="I4128" s="24" t="inlineStr">
        <is>
          <t>10.csv</t>
        </is>
      </c>
      <c r="J4128" s="24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2" t="n">
        <v>145929739</v>
      </c>
      <c r="H4129" s="22" t="n">
        <v>1399</v>
      </c>
      <c r="I4129" s="22" t="inlineStr">
        <is>
          <t>10.csv</t>
        </is>
      </c>
      <c r="J4129" s="22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4" t="n">
        <v>145929289</v>
      </c>
      <c r="H4130" s="24" t="n">
        <v>40742</v>
      </c>
      <c r="I4130" s="24" t="inlineStr">
        <is>
          <t>10.csv</t>
        </is>
      </c>
      <c r="J4130" s="24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2" t="n">
        <v>145929748</v>
      </c>
      <c r="H4131" s="22" t="n">
        <v>426</v>
      </c>
      <c r="I4131" s="22" t="inlineStr">
        <is>
          <t>10.csv</t>
        </is>
      </c>
      <c r="J4131" s="22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4" t="n">
        <v>145936455</v>
      </c>
      <c r="H4132" s="24" t="n">
        <v>40742</v>
      </c>
      <c r="I4132" s="24" t="inlineStr">
        <is>
          <t>10.csv</t>
        </is>
      </c>
      <c r="J4132" s="24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2" t="n">
        <v>145929232</v>
      </c>
      <c r="H4133" s="22" t="n">
        <v>1399</v>
      </c>
      <c r="I4133" s="22" t="inlineStr">
        <is>
          <t>10.csv</t>
        </is>
      </c>
      <c r="J4133" s="22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4" t="n">
        <v>145929292</v>
      </c>
      <c r="H4134" s="24" t="n">
        <v>40940</v>
      </c>
      <c r="I4134" s="24" t="inlineStr">
        <is>
          <t>10.csv</t>
        </is>
      </c>
      <c r="J4134" s="24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2" t="n">
        <v>145936455</v>
      </c>
      <c r="H4135" s="22" t="n">
        <v>40742</v>
      </c>
      <c r="I4135" s="22" t="inlineStr">
        <is>
          <t>10.csv</t>
        </is>
      </c>
      <c r="J4135" s="22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4" t="n">
        <v>145929289</v>
      </c>
      <c r="H4136" s="24" t="n">
        <v>40742</v>
      </c>
      <c r="I4136" s="24" t="inlineStr">
        <is>
          <t>10.csv</t>
        </is>
      </c>
      <c r="J4136" s="24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2" t="n">
        <v>145929748</v>
      </c>
      <c r="H4137" s="22" t="n">
        <v>426</v>
      </c>
      <c r="I4137" s="22" t="inlineStr">
        <is>
          <t>10.csv</t>
        </is>
      </c>
      <c r="J4137" s="22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4" t="n">
        <v>145929292</v>
      </c>
      <c r="H4138" s="24" t="n">
        <v>40940</v>
      </c>
      <c r="I4138" s="24" t="inlineStr">
        <is>
          <t>10.csv</t>
        </is>
      </c>
      <c r="J4138" s="24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2" t="n">
        <v>145929238</v>
      </c>
      <c r="H4139" s="22" t="n">
        <v>426</v>
      </c>
      <c r="I4139" s="22" t="inlineStr">
        <is>
          <t>10.csv</t>
        </is>
      </c>
      <c r="J4139" s="22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4" t="n">
        <v>145929229</v>
      </c>
      <c r="H4140" s="24" t="n">
        <v>3690</v>
      </c>
      <c r="I4140" s="24" t="inlineStr">
        <is>
          <t>10.csv</t>
        </is>
      </c>
      <c r="J4140" s="24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2" t="n">
        <v>145936455</v>
      </c>
      <c r="H4141" s="22" t="n">
        <v>40742</v>
      </c>
      <c r="I4141" s="22" t="inlineStr">
        <is>
          <t>10.csv</t>
        </is>
      </c>
      <c r="J4141" s="22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4" t="n">
        <v>145929229</v>
      </c>
      <c r="H4142" s="24" t="n">
        <v>3690</v>
      </c>
      <c r="I4142" s="24" t="inlineStr">
        <is>
          <t>10.csv</t>
        </is>
      </c>
      <c r="J4142" s="24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2" t="n">
        <v>145929289</v>
      </c>
      <c r="H4143" s="22" t="n">
        <v>40742</v>
      </c>
      <c r="I4143" s="22" t="inlineStr">
        <is>
          <t>10.csv</t>
        </is>
      </c>
      <c r="J4143" s="22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4" t="n">
        <v>145929295</v>
      </c>
      <c r="H4144" s="24" t="n">
        <v>41138</v>
      </c>
      <c r="I4144" s="24" t="inlineStr">
        <is>
          <t>10.csv</t>
        </is>
      </c>
      <c r="J4144" s="24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2" t="n">
        <v>145930055</v>
      </c>
      <c r="H4145" s="22" t="n">
        <v>40742</v>
      </c>
      <c r="I4145" s="22" t="inlineStr">
        <is>
          <t>10.csv</t>
        </is>
      </c>
      <c r="J4145" s="22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4" t="n">
        <v>145963797</v>
      </c>
      <c r="H4146" s="24" t="n">
        <v>426</v>
      </c>
      <c r="I4146" s="24" t="inlineStr">
        <is>
          <t>10.csv</t>
        </is>
      </c>
      <c r="J4146" s="24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2" t="n">
        <v>145963797</v>
      </c>
      <c r="H4147" s="22" t="n">
        <v>426</v>
      </c>
      <c r="I4147" s="22" t="inlineStr">
        <is>
          <t>10.csv</t>
        </is>
      </c>
      <c r="J4147" s="22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4" t="n">
        <v>145920269</v>
      </c>
      <c r="H4148" s="24" t="n">
        <v>3690</v>
      </c>
      <c r="I4148" s="24" t="inlineStr">
        <is>
          <t>10.csv</t>
        </is>
      </c>
      <c r="J4148" s="24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2" t="n">
        <v>145930055</v>
      </c>
      <c r="H4149" s="22" t="n">
        <v>40742</v>
      </c>
      <c r="I4149" s="22" t="inlineStr">
        <is>
          <t>10.csv</t>
        </is>
      </c>
      <c r="J4149" s="22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4" t="n">
        <v>145920272</v>
      </c>
      <c r="H4150" s="24" t="n">
        <v>1399</v>
      </c>
      <c r="I4150" s="24" t="inlineStr">
        <is>
          <t>10.csv</t>
        </is>
      </c>
      <c r="J4150" s="24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2" t="n">
        <v>145958934</v>
      </c>
      <c r="H4151" s="22" t="n">
        <v>426</v>
      </c>
      <c r="I4151" s="22" t="inlineStr">
        <is>
          <t>10.csv</t>
        </is>
      </c>
      <c r="J4151" s="22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4" t="n">
        <v>145958928</v>
      </c>
      <c r="H4152" s="24" t="n">
        <v>1399</v>
      </c>
      <c r="I4152" s="24" t="inlineStr">
        <is>
          <t>10.csv</t>
        </is>
      </c>
      <c r="J4152" s="24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2" t="n">
        <v>145958934</v>
      </c>
      <c r="H4153" s="22" t="n">
        <v>426</v>
      </c>
      <c r="I4153" s="22" t="inlineStr">
        <is>
          <t>10.csv</t>
        </is>
      </c>
      <c r="J4153" s="22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4" t="n">
        <v>145963284</v>
      </c>
      <c r="H4154" s="24" t="n">
        <v>426</v>
      </c>
      <c r="I4154" s="24" t="inlineStr">
        <is>
          <t>10.csv</t>
        </is>
      </c>
      <c r="J4154" s="24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2" t="n">
        <v>145927180</v>
      </c>
      <c r="H4155" s="22" t="n">
        <v>3690</v>
      </c>
      <c r="I4155" s="22" t="inlineStr">
        <is>
          <t>10.csv</t>
        </is>
      </c>
      <c r="J4155" s="22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4" t="n">
        <v>145952267</v>
      </c>
      <c r="H4156" s="24" t="n">
        <v>3690</v>
      </c>
      <c r="I4156" s="24" t="inlineStr">
        <is>
          <t>10.csv</t>
        </is>
      </c>
      <c r="J4156" s="24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2" t="n">
        <v>145954063</v>
      </c>
      <c r="H4157" s="22" t="n">
        <v>1399</v>
      </c>
      <c r="I4157" s="22" t="inlineStr">
        <is>
          <t>10.csv</t>
        </is>
      </c>
      <c r="J4157" s="22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4" t="n">
        <v>145954059</v>
      </c>
      <c r="H4158" s="24" t="n">
        <v>3690</v>
      </c>
      <c r="I4158" s="24" t="inlineStr">
        <is>
          <t>10.csv</t>
        </is>
      </c>
      <c r="J4158" s="24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2" t="n">
        <v>145952524</v>
      </c>
      <c r="H4159" s="22" t="n">
        <v>3690</v>
      </c>
      <c r="I4159" s="22" t="inlineStr">
        <is>
          <t>10.csv</t>
        </is>
      </c>
      <c r="J4159" s="22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4" t="n">
        <v>145952526</v>
      </c>
      <c r="H4160" s="24" t="n">
        <v>1399</v>
      </c>
      <c r="I4160" s="24" t="inlineStr">
        <is>
          <t>10.csv</t>
        </is>
      </c>
      <c r="J4160" s="24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2" t="n">
        <v>145952525</v>
      </c>
      <c r="H4161" s="22" t="n">
        <v>3690</v>
      </c>
      <c r="I4161" s="22" t="inlineStr">
        <is>
          <t>10.csv</t>
        </is>
      </c>
      <c r="J4161" s="22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4" t="n">
        <v>145952526</v>
      </c>
      <c r="H4162" s="24" t="n">
        <v>1399</v>
      </c>
      <c r="I4162" s="24" t="inlineStr">
        <is>
          <t>10.csv</t>
        </is>
      </c>
      <c r="J4162" s="24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2" t="n">
        <v>145928205</v>
      </c>
      <c r="H4163" s="22" t="n">
        <v>3690</v>
      </c>
      <c r="I4163" s="22" t="inlineStr">
        <is>
          <t>10.csv</t>
        </is>
      </c>
      <c r="J4163" s="22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4" t="n">
        <v>145928205</v>
      </c>
      <c r="H4164" s="24" t="n">
        <v>3690</v>
      </c>
      <c r="I4164" s="24" t="inlineStr">
        <is>
          <t>10.csv</t>
        </is>
      </c>
      <c r="J4164" s="24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2" t="n">
        <v>145928214</v>
      </c>
      <c r="H4165" s="22" t="n">
        <v>426</v>
      </c>
      <c r="I4165" s="22" t="inlineStr">
        <is>
          <t>10.csv</t>
        </is>
      </c>
      <c r="J4165" s="22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4" t="n">
        <v>145928980</v>
      </c>
      <c r="H4166" s="24" t="n">
        <v>426</v>
      </c>
      <c r="I4166" s="24" t="inlineStr">
        <is>
          <t>10.csv</t>
        </is>
      </c>
      <c r="J4166" s="24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2" t="n">
        <v>145928972</v>
      </c>
      <c r="H4167" s="22" t="n">
        <v>3690</v>
      </c>
      <c r="I4167" s="22" t="inlineStr">
        <is>
          <t>10.csv</t>
        </is>
      </c>
      <c r="J4167" s="22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4" t="n">
        <v>145928971</v>
      </c>
      <c r="H4168" s="24" t="n">
        <v>3690</v>
      </c>
      <c r="I4168" s="24" t="inlineStr">
        <is>
          <t>10.csv</t>
        </is>
      </c>
      <c r="J4168" s="24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2" t="n">
        <v>145928972</v>
      </c>
      <c r="H4169" s="22" t="n">
        <v>3690</v>
      </c>
      <c r="I4169" s="22" t="inlineStr">
        <is>
          <t>10.csv</t>
        </is>
      </c>
      <c r="J4169" s="22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4" t="n">
        <v>145928980</v>
      </c>
      <c r="H4170" s="24" t="n">
        <v>426</v>
      </c>
      <c r="I4170" s="24" t="inlineStr">
        <is>
          <t>10.csv</t>
        </is>
      </c>
      <c r="J4170" s="24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2" t="n">
        <v>145928974</v>
      </c>
      <c r="H4171" s="22" t="n">
        <v>1399</v>
      </c>
      <c r="I4171" s="22" t="inlineStr">
        <is>
          <t>10.csv</t>
        </is>
      </c>
      <c r="J4171" s="22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4" t="n">
        <v>145928975</v>
      </c>
      <c r="H4172" s="24" t="n">
        <v>1399</v>
      </c>
      <c r="I4172" s="24" t="inlineStr">
        <is>
          <t>10.csv</t>
        </is>
      </c>
      <c r="J4172" s="24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2" t="n">
        <v>145928975</v>
      </c>
      <c r="H4173" s="22" t="n">
        <v>1399</v>
      </c>
      <c r="I4173" s="22" t="inlineStr">
        <is>
          <t>10.csv</t>
        </is>
      </c>
      <c r="J4173" s="22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4" t="n">
        <v>145928973</v>
      </c>
      <c r="H4174" s="24" t="n">
        <v>3690</v>
      </c>
      <c r="I4174" s="24" t="inlineStr">
        <is>
          <t>10.csv</t>
        </is>
      </c>
      <c r="J4174" s="24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2" t="n">
        <v>145928980</v>
      </c>
      <c r="H4175" s="22" t="n">
        <v>426</v>
      </c>
      <c r="I4175" s="22" t="inlineStr">
        <is>
          <t>10.csv</t>
        </is>
      </c>
      <c r="J4175" s="22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4" t="n">
        <v>145928980</v>
      </c>
      <c r="H4176" s="24" t="n">
        <v>426</v>
      </c>
      <c r="I4176" s="24" t="inlineStr">
        <is>
          <t>10.csv</t>
        </is>
      </c>
      <c r="J4176" s="24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2" t="n">
        <v>145925902</v>
      </c>
      <c r="H4177" s="22" t="n">
        <v>3690</v>
      </c>
      <c r="I4177" s="22" t="inlineStr">
        <is>
          <t>10.csv</t>
        </is>
      </c>
      <c r="J4177" s="22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4" t="n">
        <v>145926416</v>
      </c>
      <c r="H4178" s="24" t="n">
        <v>3690</v>
      </c>
      <c r="I4178" s="24" t="inlineStr">
        <is>
          <t>10.csv</t>
        </is>
      </c>
      <c r="J4178" s="24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2" t="n">
        <v>145925902</v>
      </c>
      <c r="H4179" s="22" t="n">
        <v>3690</v>
      </c>
      <c r="I4179" s="22" t="inlineStr">
        <is>
          <t>10.csv</t>
        </is>
      </c>
      <c r="J4179" s="22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4" t="n">
        <v>145956619</v>
      </c>
      <c r="H4180" s="24" t="n">
        <v>3690</v>
      </c>
      <c r="I4180" s="24" t="inlineStr">
        <is>
          <t>10.csv</t>
        </is>
      </c>
      <c r="J4180" s="24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2" t="n">
        <v>145956630</v>
      </c>
      <c r="H4181" s="22" t="n">
        <v>426</v>
      </c>
      <c r="I4181" s="22" t="inlineStr">
        <is>
          <t>10.csv</t>
        </is>
      </c>
      <c r="J4181" s="22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4" t="n">
        <v>145928982</v>
      </c>
      <c r="H4182" s="24" t="n">
        <v>426</v>
      </c>
      <c r="I4182" s="24" t="inlineStr">
        <is>
          <t>10.csv</t>
        </is>
      </c>
      <c r="J4182" s="24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2" t="n">
        <v>145926416</v>
      </c>
      <c r="H4183" s="22" t="n">
        <v>3690</v>
      </c>
      <c r="I4183" s="22" t="inlineStr">
        <is>
          <t>10.csv</t>
        </is>
      </c>
      <c r="J4183" s="22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4" t="n">
        <v>145956623</v>
      </c>
      <c r="H4184" s="24" t="n">
        <v>1399</v>
      </c>
      <c r="I4184" s="24" t="inlineStr">
        <is>
          <t>10.csv</t>
        </is>
      </c>
      <c r="J4184" s="24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2" t="n">
        <v>145958667</v>
      </c>
      <c r="H4185" s="22" t="n">
        <v>3690</v>
      </c>
      <c r="I4185" s="22" t="inlineStr">
        <is>
          <t>10.csv</t>
        </is>
      </c>
      <c r="J4185" s="22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4" t="n">
        <v>145958668</v>
      </c>
      <c r="H4186" s="24" t="n">
        <v>3690</v>
      </c>
      <c r="I4186" s="24" t="inlineStr">
        <is>
          <t>10.csv</t>
        </is>
      </c>
      <c r="J4186" s="24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2" t="n">
        <v>145958671</v>
      </c>
      <c r="H4187" s="22" t="n">
        <v>1399</v>
      </c>
      <c r="I4187" s="22" t="inlineStr">
        <is>
          <t>10.csv</t>
        </is>
      </c>
      <c r="J4187" s="22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4" t="n">
        <v>145954070</v>
      </c>
      <c r="H4188" s="24" t="n">
        <v>426</v>
      </c>
      <c r="I4188" s="24" t="inlineStr">
        <is>
          <t>10.csv</t>
        </is>
      </c>
      <c r="J4188" s="24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2" t="n">
        <v>145958671</v>
      </c>
      <c r="H4189" s="22" t="n">
        <v>1399</v>
      </c>
      <c r="I4189" s="22" t="inlineStr">
        <is>
          <t>10.csv</t>
        </is>
      </c>
      <c r="J4189" s="22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4" t="n">
        <v>145952528</v>
      </c>
      <c r="H4190" s="24" t="n">
        <v>1399</v>
      </c>
      <c r="I4190" s="24" t="inlineStr">
        <is>
          <t>10.csv</t>
        </is>
      </c>
      <c r="J4190" s="24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2" t="n">
        <v>145958671</v>
      </c>
      <c r="H4191" s="22" t="n">
        <v>1399</v>
      </c>
      <c r="I4191" s="22" t="inlineStr">
        <is>
          <t>10.csv</t>
        </is>
      </c>
      <c r="J4191" s="22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4" t="n">
        <v>145925900</v>
      </c>
      <c r="H4192" s="24" t="n">
        <v>1399</v>
      </c>
      <c r="I4192" s="24" t="inlineStr">
        <is>
          <t>10.csv</t>
        </is>
      </c>
      <c r="J4192" s="24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2" t="n">
        <v>145952528</v>
      </c>
      <c r="H4193" s="22" t="n">
        <v>1399</v>
      </c>
      <c r="I4193" s="22" t="inlineStr">
        <is>
          <t>10.csv</t>
        </is>
      </c>
      <c r="J4193" s="22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4" t="n">
        <v>145956624</v>
      </c>
      <c r="H4194" s="24" t="n">
        <v>1399</v>
      </c>
      <c r="I4194" s="24" t="inlineStr">
        <is>
          <t>10.csv</t>
        </is>
      </c>
      <c r="J4194" s="24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2" t="n">
        <v>145928715</v>
      </c>
      <c r="H4195" s="22" t="n">
        <v>3690</v>
      </c>
      <c r="I4195" s="22" t="inlineStr">
        <is>
          <t>10.csv</t>
        </is>
      </c>
      <c r="J4195" s="22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4" t="n">
        <v>145954070</v>
      </c>
      <c r="H4196" s="24" t="n">
        <v>426</v>
      </c>
      <c r="I4196" s="24" t="inlineStr">
        <is>
          <t>10.csv</t>
        </is>
      </c>
      <c r="J4196" s="24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2" t="n">
        <v>145928716</v>
      </c>
      <c r="H4197" s="22" t="n">
        <v>3690</v>
      </c>
      <c r="I4197" s="22" t="inlineStr">
        <is>
          <t>10.csv</t>
        </is>
      </c>
      <c r="J4197" s="22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4" t="n">
        <v>145928719</v>
      </c>
      <c r="H4198" s="24" t="n">
        <v>1399</v>
      </c>
      <c r="I4198" s="24" t="inlineStr">
        <is>
          <t>10.csv</t>
        </is>
      </c>
      <c r="J4198" s="24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2" t="n">
        <v>145954059</v>
      </c>
      <c r="H4199" s="22" t="n">
        <v>3690</v>
      </c>
      <c r="I4199" s="22" t="inlineStr">
        <is>
          <t>10.csv</t>
        </is>
      </c>
      <c r="J4199" s="22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4" t="n">
        <v>145954070</v>
      </c>
      <c r="H4200" s="24" t="n">
        <v>426</v>
      </c>
      <c r="I4200" s="24" t="inlineStr">
        <is>
          <t>10.csv</t>
        </is>
      </c>
      <c r="J4200" s="24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2" t="n">
        <v>145954059</v>
      </c>
      <c r="H4201" s="22" t="n">
        <v>3690</v>
      </c>
      <c r="I4201" s="22" t="inlineStr">
        <is>
          <t>10.csv</t>
        </is>
      </c>
      <c r="J4201" s="22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4" t="n">
        <v>145954068</v>
      </c>
      <c r="H4202" s="24" t="n">
        <v>426</v>
      </c>
      <c r="I4202" s="24" t="inlineStr">
        <is>
          <t>10.csv</t>
        </is>
      </c>
      <c r="J4202" s="24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2" t="n">
        <v>145954059</v>
      </c>
      <c r="H4203" s="22" t="n">
        <v>3690</v>
      </c>
      <c r="I4203" s="22" t="inlineStr">
        <is>
          <t>10.csv</t>
        </is>
      </c>
      <c r="J4203" s="22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4" t="n">
        <v>145952525</v>
      </c>
      <c r="H4204" s="24" t="n">
        <v>3690</v>
      </c>
      <c r="I4204" s="24" t="inlineStr">
        <is>
          <t>10.csv</t>
        </is>
      </c>
      <c r="J4204" s="24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2" t="n">
        <v>145928214</v>
      </c>
      <c r="H4205" s="22" t="n">
        <v>426</v>
      </c>
      <c r="I4205" s="22" t="inlineStr">
        <is>
          <t>10.csv</t>
        </is>
      </c>
      <c r="J4205" s="22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4" t="n">
        <v>145956623</v>
      </c>
      <c r="H4206" s="24" t="n">
        <v>1399</v>
      </c>
      <c r="I4206" s="24" t="inlineStr">
        <is>
          <t>10.csv</t>
        </is>
      </c>
      <c r="J4206" s="24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2" t="n">
        <v>145958677</v>
      </c>
      <c r="H4207" s="22" t="n">
        <v>426</v>
      </c>
      <c r="I4207" s="22" t="inlineStr">
        <is>
          <t>10.csv</t>
        </is>
      </c>
      <c r="J4207" s="22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4" t="n">
        <v>145958677</v>
      </c>
      <c r="H4208" s="24" t="n">
        <v>426</v>
      </c>
      <c r="I4208" s="24" t="inlineStr">
        <is>
          <t>10.csv</t>
        </is>
      </c>
      <c r="J4208" s="24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2" t="n">
        <v>145928208</v>
      </c>
      <c r="H4209" s="22" t="n">
        <v>1399</v>
      </c>
      <c r="I4209" s="22" t="inlineStr">
        <is>
          <t>10.csv</t>
        </is>
      </c>
      <c r="J4209" s="22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4" t="n">
        <v>145928972</v>
      </c>
      <c r="H4210" s="24" t="n">
        <v>3690</v>
      </c>
      <c r="I4210" s="24" t="inlineStr">
        <is>
          <t>10.csv</t>
        </is>
      </c>
      <c r="J4210" s="24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2" t="n">
        <v>145952523</v>
      </c>
      <c r="H4211" s="22" t="n">
        <v>3690</v>
      </c>
      <c r="I4211" s="22" t="inlineStr">
        <is>
          <t>10.csv</t>
        </is>
      </c>
      <c r="J4211" s="22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4" t="n">
        <v>145928715</v>
      </c>
      <c r="H4212" s="24" t="n">
        <v>3690</v>
      </c>
      <c r="I4212" s="24" t="inlineStr">
        <is>
          <t>10.csv</t>
        </is>
      </c>
      <c r="J4212" s="24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2" t="n">
        <v>145928214</v>
      </c>
      <c r="H4213" s="22" t="n">
        <v>426</v>
      </c>
      <c r="I4213" s="22" t="inlineStr">
        <is>
          <t>10.csv</t>
        </is>
      </c>
      <c r="J4213" s="22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4" t="n">
        <v>145952528</v>
      </c>
      <c r="H4214" s="24" t="n">
        <v>1399</v>
      </c>
      <c r="I4214" s="24" t="inlineStr">
        <is>
          <t>10.csv</t>
        </is>
      </c>
      <c r="J4214" s="24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2" t="n">
        <v>145928205</v>
      </c>
      <c r="H4215" s="22" t="n">
        <v>3690</v>
      </c>
      <c r="I4215" s="22" t="inlineStr">
        <is>
          <t>10.csv</t>
        </is>
      </c>
      <c r="J4215" s="22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4" t="n">
        <v>145952526</v>
      </c>
      <c r="H4216" s="24" t="n">
        <v>1399</v>
      </c>
      <c r="I4216" s="24" t="inlineStr">
        <is>
          <t>10.csv</t>
        </is>
      </c>
      <c r="J4216" s="24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2" t="n">
        <v>145926421</v>
      </c>
      <c r="H4217" s="22" t="n">
        <v>426</v>
      </c>
      <c r="I4217" s="22" t="inlineStr">
        <is>
          <t>10.csv</t>
        </is>
      </c>
      <c r="J4217" s="22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4" t="n">
        <v>145926422</v>
      </c>
      <c r="H4218" s="24" t="n">
        <v>426</v>
      </c>
      <c r="I4218" s="24" t="inlineStr">
        <is>
          <t>10.csv</t>
        </is>
      </c>
      <c r="J4218" s="24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2" t="n">
        <v>145928206</v>
      </c>
      <c r="H4219" s="22" t="n">
        <v>1399</v>
      </c>
      <c r="I4219" s="22" t="inlineStr">
        <is>
          <t>10.csv</t>
        </is>
      </c>
      <c r="J4219" s="22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4" t="n">
        <v>145952523</v>
      </c>
      <c r="H4220" s="24" t="n">
        <v>3690</v>
      </c>
      <c r="I4220" s="24" t="inlineStr">
        <is>
          <t>10.csv</t>
        </is>
      </c>
      <c r="J4220" s="24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2" t="n">
        <v>145954068</v>
      </c>
      <c r="H4221" s="22" t="n">
        <v>426</v>
      </c>
      <c r="I4221" s="22" t="inlineStr">
        <is>
          <t>10.csv</t>
        </is>
      </c>
      <c r="J4221" s="22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4" t="n">
        <v>145928715</v>
      </c>
      <c r="H4222" s="24" t="n">
        <v>3690</v>
      </c>
      <c r="I4222" s="24" t="inlineStr">
        <is>
          <t>10.csv</t>
        </is>
      </c>
      <c r="J4222" s="24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2" t="n">
        <v>145956623</v>
      </c>
      <c r="H4223" s="22" t="n">
        <v>1399</v>
      </c>
      <c r="I4223" s="22" t="inlineStr">
        <is>
          <t>10.csv</t>
        </is>
      </c>
      <c r="J4223" s="22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4" t="n">
        <v>145956623</v>
      </c>
      <c r="H4224" s="24" t="n">
        <v>1399</v>
      </c>
      <c r="I4224" s="24" t="inlineStr">
        <is>
          <t>10.csv</t>
        </is>
      </c>
      <c r="J4224" s="24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2" t="n">
        <v>145928980</v>
      </c>
      <c r="H4225" s="22" t="n">
        <v>426</v>
      </c>
      <c r="I4225" s="22" t="inlineStr">
        <is>
          <t>10.csv</t>
        </is>
      </c>
      <c r="J4225" s="22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4" t="n">
        <v>145956630</v>
      </c>
      <c r="H4226" s="24" t="n">
        <v>426</v>
      </c>
      <c r="I4226" s="24" t="inlineStr">
        <is>
          <t>10.csv</t>
        </is>
      </c>
      <c r="J4226" s="24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2" t="n">
        <v>145952525</v>
      </c>
      <c r="H4227" s="22" t="n">
        <v>3690</v>
      </c>
      <c r="I4227" s="22" t="inlineStr">
        <is>
          <t>10.csv</t>
        </is>
      </c>
      <c r="J4227" s="22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4" t="n">
        <v>145928980</v>
      </c>
      <c r="H4228" s="24" t="n">
        <v>426</v>
      </c>
      <c r="I4228" s="24" t="inlineStr">
        <is>
          <t>10.csv</t>
        </is>
      </c>
      <c r="J4228" s="24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2" t="n">
        <v>145925902</v>
      </c>
      <c r="H4229" s="22" t="n">
        <v>3690</v>
      </c>
      <c r="I4229" s="22" t="inlineStr">
        <is>
          <t>10.csv</t>
        </is>
      </c>
      <c r="J4229" s="22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4" t="n">
        <v>145956623</v>
      </c>
      <c r="H4230" s="24" t="n">
        <v>1399</v>
      </c>
      <c r="I4230" s="24" t="inlineStr">
        <is>
          <t>10.csv</t>
        </is>
      </c>
      <c r="J4230" s="24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2" t="n">
        <v>145928214</v>
      </c>
      <c r="H4231" s="22" t="n">
        <v>426</v>
      </c>
      <c r="I4231" s="22" t="inlineStr">
        <is>
          <t>10.csv</t>
        </is>
      </c>
      <c r="J4231" s="22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4" t="n">
        <v>145928972</v>
      </c>
      <c r="H4232" s="24" t="n">
        <v>3690</v>
      </c>
      <c r="I4232" s="24" t="inlineStr">
        <is>
          <t>10.csv</t>
        </is>
      </c>
      <c r="J4232" s="24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2" t="n">
        <v>145956620</v>
      </c>
      <c r="H4233" s="22" t="n">
        <v>3690</v>
      </c>
      <c r="I4233" s="22" t="inlineStr">
        <is>
          <t>10.csv</t>
        </is>
      </c>
      <c r="J4233" s="22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4" t="n">
        <v>145928974</v>
      </c>
      <c r="H4234" s="24" t="n">
        <v>1399</v>
      </c>
      <c r="I4234" s="24" t="inlineStr">
        <is>
          <t>10.csv</t>
        </is>
      </c>
      <c r="J4234" s="24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2" t="n">
        <v>145954828</v>
      </c>
      <c r="H4235" s="22" t="n">
        <v>3690</v>
      </c>
      <c r="I4235" s="22" t="inlineStr">
        <is>
          <t>10.csv</t>
        </is>
      </c>
      <c r="J4235" s="22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4" t="n">
        <v>145928975</v>
      </c>
      <c r="H4236" s="24" t="n">
        <v>1399</v>
      </c>
      <c r="I4236" s="24" t="inlineStr">
        <is>
          <t>10.csv</t>
        </is>
      </c>
      <c r="J4236" s="24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2" t="n">
        <v>145928971</v>
      </c>
      <c r="H4237" s="22" t="n">
        <v>3690</v>
      </c>
      <c r="I4237" s="22" t="inlineStr">
        <is>
          <t>10.csv</t>
        </is>
      </c>
      <c r="J4237" s="22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4" t="n">
        <v>145959436</v>
      </c>
      <c r="H4238" s="24" t="n">
        <v>3690</v>
      </c>
      <c r="I4238" s="24" t="inlineStr">
        <is>
          <t>10.csv</t>
        </is>
      </c>
      <c r="J4238" s="24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2" t="n">
        <v>145928982</v>
      </c>
      <c r="H4239" s="22" t="n">
        <v>426</v>
      </c>
      <c r="I4239" s="22" t="inlineStr">
        <is>
          <t>10.csv</t>
        </is>
      </c>
      <c r="J4239" s="22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4" t="n">
        <v>145925908</v>
      </c>
      <c r="H4240" s="24" t="n">
        <v>426</v>
      </c>
      <c r="I4240" s="24" t="inlineStr">
        <is>
          <t>10.csv</t>
        </is>
      </c>
      <c r="J4240" s="24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2" t="n">
        <v>145925902</v>
      </c>
      <c r="H4241" s="22" t="n">
        <v>3690</v>
      </c>
      <c r="I4241" s="22" t="inlineStr">
        <is>
          <t>10.csv</t>
        </is>
      </c>
      <c r="J4241" s="22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4" t="n">
        <v>145925908</v>
      </c>
      <c r="H4242" s="24" t="n">
        <v>426</v>
      </c>
      <c r="I4242" s="24" t="inlineStr">
        <is>
          <t>10.csv</t>
        </is>
      </c>
      <c r="J4242" s="24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2" t="n">
        <v>145928973</v>
      </c>
      <c r="H4243" s="22" t="n">
        <v>3690</v>
      </c>
      <c r="I4243" s="22" t="inlineStr">
        <is>
          <t>10.csv</t>
        </is>
      </c>
      <c r="J4243" s="22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4" t="n">
        <v>145954828</v>
      </c>
      <c r="H4244" s="24" t="n">
        <v>3690</v>
      </c>
      <c r="I4244" s="24" t="inlineStr">
        <is>
          <t>10.csv</t>
        </is>
      </c>
      <c r="J4244" s="24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2" t="n">
        <v>145925908</v>
      </c>
      <c r="H4245" s="22" t="n">
        <v>426</v>
      </c>
      <c r="I4245" s="22" t="inlineStr">
        <is>
          <t>10.csv</t>
        </is>
      </c>
      <c r="J4245" s="22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4" t="n">
        <v>145925899</v>
      </c>
      <c r="H4246" s="24" t="n">
        <v>1399</v>
      </c>
      <c r="I4246" s="24" t="inlineStr">
        <is>
          <t>10.csv</t>
        </is>
      </c>
      <c r="J4246" s="24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2" t="n">
        <v>145928973</v>
      </c>
      <c r="H4247" s="22" t="n">
        <v>3690</v>
      </c>
      <c r="I4247" s="22" t="inlineStr">
        <is>
          <t>10.csv</t>
        </is>
      </c>
      <c r="J4247" s="22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4" t="n">
        <v>145928971</v>
      </c>
      <c r="H4248" s="24" t="n">
        <v>3690</v>
      </c>
      <c r="I4248" s="24" t="inlineStr">
        <is>
          <t>10.csv</t>
        </is>
      </c>
      <c r="J4248" s="24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2" t="n">
        <v>145925900</v>
      </c>
      <c r="H4249" s="22" t="n">
        <v>1399</v>
      </c>
      <c r="I4249" s="22" t="inlineStr">
        <is>
          <t>10.csv</t>
        </is>
      </c>
      <c r="J4249" s="22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4" t="n">
        <v>145928976</v>
      </c>
      <c r="H4250" s="24" t="n">
        <v>1399</v>
      </c>
      <c r="I4250" s="24" t="inlineStr">
        <is>
          <t>10.csv</t>
        </is>
      </c>
      <c r="J4250" s="24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2" t="n">
        <v>145928976</v>
      </c>
      <c r="H4251" s="22" t="n">
        <v>1399</v>
      </c>
      <c r="I4251" s="22" t="inlineStr">
        <is>
          <t>10.csv</t>
        </is>
      </c>
      <c r="J4251" s="22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4" t="n">
        <v>145956622</v>
      </c>
      <c r="H4252" s="24" t="n">
        <v>1399</v>
      </c>
      <c r="I4252" s="24" t="inlineStr">
        <is>
          <t>10.csv</t>
        </is>
      </c>
      <c r="J4252" s="24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2" t="n">
        <v>145950475</v>
      </c>
      <c r="H4253" s="22" t="n">
        <v>3690</v>
      </c>
      <c r="I4253" s="22" t="inlineStr">
        <is>
          <t>10.csv</t>
        </is>
      </c>
      <c r="J4253" s="22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4" t="n">
        <v>145925908</v>
      </c>
      <c r="H4254" s="24" t="n">
        <v>426</v>
      </c>
      <c r="I4254" s="24" t="inlineStr">
        <is>
          <t>10.csv</t>
        </is>
      </c>
      <c r="J4254" s="24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2" t="n">
        <v>145925910</v>
      </c>
      <c r="H4255" s="22" t="n">
        <v>426</v>
      </c>
      <c r="I4255" s="22" t="inlineStr">
        <is>
          <t>10.csv</t>
        </is>
      </c>
      <c r="J4255" s="22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4" t="n">
        <v>145961292</v>
      </c>
      <c r="H4256" s="24" t="n">
        <v>40940</v>
      </c>
      <c r="I4256" s="24" t="inlineStr">
        <is>
          <t>10.csv</t>
        </is>
      </c>
      <c r="J4256" s="24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2" t="n">
        <v>145961295</v>
      </c>
      <c r="H4257" s="22" t="n">
        <v>41138</v>
      </c>
      <c r="I4257" s="22" t="inlineStr">
        <is>
          <t>10.csv</t>
        </is>
      </c>
      <c r="J4257" s="22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4" t="n">
        <v>145928718</v>
      </c>
      <c r="H4258" s="24" t="n">
        <v>1399</v>
      </c>
      <c r="I4258" s="24" t="inlineStr">
        <is>
          <t>10.csv</t>
        </is>
      </c>
      <c r="J4258" s="24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2" t="n">
        <v>145928718</v>
      </c>
      <c r="H4259" s="22" t="n">
        <v>1399</v>
      </c>
      <c r="I4259" s="22" t="inlineStr">
        <is>
          <t>10.csv</t>
        </is>
      </c>
      <c r="J4259" s="22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4" t="n">
        <v>145925899</v>
      </c>
      <c r="H4260" s="24" t="n">
        <v>1399</v>
      </c>
      <c r="I4260" s="24" t="inlineStr">
        <is>
          <t>10.csv</t>
        </is>
      </c>
      <c r="J4260" s="24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2" t="n">
        <v>145950476</v>
      </c>
      <c r="H4261" s="22" t="n">
        <v>3690</v>
      </c>
      <c r="I4261" s="22" t="inlineStr">
        <is>
          <t>10.csv</t>
        </is>
      </c>
      <c r="J4261" s="22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4" t="n">
        <v>145925901</v>
      </c>
      <c r="H4262" s="24" t="n">
        <v>1399</v>
      </c>
      <c r="I4262" s="24" t="inlineStr">
        <is>
          <t>10.csv</t>
        </is>
      </c>
      <c r="J4262" s="24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2" t="n">
        <v>145925902</v>
      </c>
      <c r="H4263" s="22" t="n">
        <v>3690</v>
      </c>
      <c r="I4263" s="22" t="inlineStr">
        <is>
          <t>10.csv</t>
        </is>
      </c>
      <c r="J4263" s="22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4" t="n">
        <v>145928715</v>
      </c>
      <c r="H4264" s="24" t="n">
        <v>3690</v>
      </c>
      <c r="I4264" s="24" t="inlineStr">
        <is>
          <t>10.csv</t>
        </is>
      </c>
      <c r="J4264" s="24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2" t="n">
        <v>145925902</v>
      </c>
      <c r="H4265" s="22" t="n">
        <v>3690</v>
      </c>
      <c r="I4265" s="22" t="inlineStr">
        <is>
          <t>10.csv</t>
        </is>
      </c>
      <c r="J4265" s="22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4" t="n">
        <v>145956622</v>
      </c>
      <c r="H4266" s="24" t="n">
        <v>1399</v>
      </c>
      <c r="I4266" s="24" t="inlineStr">
        <is>
          <t>10.csv</t>
        </is>
      </c>
      <c r="J4266" s="24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2" t="n">
        <v>145956622</v>
      </c>
      <c r="H4267" s="22" t="n">
        <v>1399</v>
      </c>
      <c r="I4267" s="22" t="inlineStr">
        <is>
          <t>10.csv</t>
        </is>
      </c>
      <c r="J4267" s="22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4" t="n">
        <v>145925902</v>
      </c>
      <c r="H4268" s="24" t="n">
        <v>3690</v>
      </c>
      <c r="I4268" s="24" t="inlineStr">
        <is>
          <t>10.csv</t>
        </is>
      </c>
      <c r="J4268" s="24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2" t="n">
        <v>145925908</v>
      </c>
      <c r="H4269" s="22" t="n">
        <v>426</v>
      </c>
      <c r="I4269" s="22" t="inlineStr">
        <is>
          <t>10.csv</t>
        </is>
      </c>
      <c r="J4269" s="22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4" t="n">
        <v>145928976</v>
      </c>
      <c r="H4270" s="24" t="n">
        <v>1399</v>
      </c>
      <c r="I4270" s="24" t="inlineStr">
        <is>
          <t>10.csv</t>
        </is>
      </c>
      <c r="J4270" s="24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2" t="n">
        <v>145928982</v>
      </c>
      <c r="H4271" s="22" t="n">
        <v>426</v>
      </c>
      <c r="I4271" s="22" t="inlineStr">
        <is>
          <t>10.csv</t>
        </is>
      </c>
      <c r="J4271" s="22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4" t="n">
        <v>145925903</v>
      </c>
      <c r="H4272" s="24" t="n">
        <v>3690</v>
      </c>
      <c r="I4272" s="24" t="inlineStr">
        <is>
          <t>10.csv</t>
        </is>
      </c>
      <c r="J4272" s="24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2" t="n">
        <v>145928982</v>
      </c>
      <c r="H4273" s="22" t="n">
        <v>426</v>
      </c>
      <c r="I4273" s="22" t="inlineStr">
        <is>
          <t>10.csv</t>
        </is>
      </c>
      <c r="J4273" s="22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4" t="n">
        <v>145925902</v>
      </c>
      <c r="H4274" s="24" t="n">
        <v>3690</v>
      </c>
      <c r="I4274" s="24" t="inlineStr">
        <is>
          <t>10.csv</t>
        </is>
      </c>
      <c r="J4274" s="24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2" t="n">
        <v>145928982</v>
      </c>
      <c r="H4275" s="22" t="n">
        <v>426</v>
      </c>
      <c r="I4275" s="22" t="inlineStr">
        <is>
          <t>10.csv</t>
        </is>
      </c>
      <c r="J4275" s="22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4" t="n">
        <v>145925903</v>
      </c>
      <c r="H4276" s="24" t="n">
        <v>3690</v>
      </c>
      <c r="I4276" s="24" t="inlineStr">
        <is>
          <t>10.csv</t>
        </is>
      </c>
      <c r="J4276" s="24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2" t="n">
        <v>145928973</v>
      </c>
      <c r="H4277" s="22" t="n">
        <v>3690</v>
      </c>
      <c r="I4277" s="22" t="inlineStr">
        <is>
          <t>10.csv</t>
        </is>
      </c>
      <c r="J4277" s="22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4" t="n">
        <v>145928972</v>
      </c>
      <c r="H4278" s="24" t="n">
        <v>3690</v>
      </c>
      <c r="I4278" s="24" t="inlineStr">
        <is>
          <t>10.csv</t>
        </is>
      </c>
      <c r="J4278" s="24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2" t="n">
        <v>145928972</v>
      </c>
      <c r="H4279" s="22" t="n">
        <v>3690</v>
      </c>
      <c r="I4279" s="22" t="inlineStr">
        <is>
          <t>10.csv</t>
        </is>
      </c>
      <c r="J4279" s="22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4" t="n">
        <v>145954828</v>
      </c>
      <c r="H4280" s="24" t="n">
        <v>3690</v>
      </c>
      <c r="I4280" s="24" t="inlineStr">
        <is>
          <t>10.csv</t>
        </is>
      </c>
      <c r="J4280" s="24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2" t="n">
        <v>145928208</v>
      </c>
      <c r="H4281" s="22" t="n">
        <v>1399</v>
      </c>
      <c r="I4281" s="22" t="inlineStr">
        <is>
          <t>10.csv</t>
        </is>
      </c>
      <c r="J4281" s="22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4" t="n">
        <v>145928203</v>
      </c>
      <c r="H4282" s="24" t="n">
        <v>3690</v>
      </c>
      <c r="I4282" s="24" t="inlineStr">
        <is>
          <t>10.csv</t>
        </is>
      </c>
      <c r="J4282" s="24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2" t="n">
        <v>145926413</v>
      </c>
      <c r="H4283" s="22" t="n">
        <v>1399</v>
      </c>
      <c r="I4283" s="22" t="inlineStr">
        <is>
          <t>10.csv</t>
        </is>
      </c>
      <c r="J4283" s="22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4" t="n">
        <v>145926421</v>
      </c>
      <c r="H4284" s="24" t="n">
        <v>426</v>
      </c>
      <c r="I4284" s="24" t="inlineStr">
        <is>
          <t>10.csv</t>
        </is>
      </c>
      <c r="J4284" s="24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2" t="n">
        <v>145954573</v>
      </c>
      <c r="H4285" s="22" t="n">
        <v>3690</v>
      </c>
      <c r="I4285" s="22" t="inlineStr">
        <is>
          <t>10.csv</t>
        </is>
      </c>
      <c r="J4285" s="22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4" t="n">
        <v>145926412</v>
      </c>
      <c r="H4286" s="24" t="n">
        <v>1399</v>
      </c>
      <c r="I4286" s="24" t="inlineStr">
        <is>
          <t>10.csv</t>
        </is>
      </c>
      <c r="J4286" s="24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2" t="n">
        <v>145966094</v>
      </c>
      <c r="H4287" s="22" t="n">
        <v>1399</v>
      </c>
      <c r="I4287" s="22" t="inlineStr">
        <is>
          <t>10.csv</t>
        </is>
      </c>
      <c r="J4287" s="22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4" t="n">
        <v>145928525</v>
      </c>
      <c r="H4288" s="24" t="n">
        <v>41138</v>
      </c>
      <c r="I4288" s="24" t="inlineStr">
        <is>
          <t>10.csv</t>
        </is>
      </c>
      <c r="J4288" s="24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2" t="n">
        <v>145928522</v>
      </c>
      <c r="H4289" s="22" t="n">
        <v>40940</v>
      </c>
      <c r="I4289" s="22" t="inlineStr">
        <is>
          <t>10.csv</t>
        </is>
      </c>
      <c r="J4289" s="22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4" t="n">
        <v>145969942</v>
      </c>
      <c r="H4290" s="24" t="n">
        <v>426</v>
      </c>
      <c r="I4290" s="24" t="inlineStr">
        <is>
          <t>10.csv</t>
        </is>
      </c>
      <c r="J4290" s="24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2" t="n">
        <v>145959184</v>
      </c>
      <c r="H4291" s="22" t="n">
        <v>1399</v>
      </c>
      <c r="I4291" s="22" t="inlineStr">
        <is>
          <t>10.csv</t>
        </is>
      </c>
      <c r="J4291" s="22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4" t="n">
        <v>145959180</v>
      </c>
      <c r="H4292" s="24" t="n">
        <v>3690</v>
      </c>
      <c r="I4292" s="24" t="inlineStr">
        <is>
          <t>10.csv</t>
        </is>
      </c>
      <c r="J4292" s="24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2" t="n">
        <v>145959179</v>
      </c>
      <c r="H4293" s="22" t="n">
        <v>3690</v>
      </c>
      <c r="I4293" s="22" t="inlineStr">
        <is>
          <t>10.csv</t>
        </is>
      </c>
      <c r="J4293" s="22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4" t="n">
        <v>145959180</v>
      </c>
      <c r="H4294" s="24" t="n">
        <v>3690</v>
      </c>
      <c r="I4294" s="24" t="inlineStr">
        <is>
          <t>10.csv</t>
        </is>
      </c>
      <c r="J4294" s="24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2" t="n">
        <v>145959183</v>
      </c>
      <c r="H4295" s="22" t="n">
        <v>1399</v>
      </c>
      <c r="I4295" s="22" t="inlineStr">
        <is>
          <t>10.csv</t>
        </is>
      </c>
      <c r="J4295" s="22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4" t="n">
        <v>145920534</v>
      </c>
      <c r="H4296" s="24" t="n">
        <v>426</v>
      </c>
      <c r="I4296" s="24" t="inlineStr">
        <is>
          <t>10.csv</t>
        </is>
      </c>
      <c r="J4296" s="24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2" t="n">
        <v>145920532</v>
      </c>
      <c r="H4297" s="22" t="n">
        <v>426</v>
      </c>
      <c r="I4297" s="22" t="inlineStr">
        <is>
          <t>10.csv</t>
        </is>
      </c>
      <c r="J4297" s="22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4" t="n">
        <v>145968653</v>
      </c>
      <c r="H4298" s="24" t="n">
        <v>3690</v>
      </c>
      <c r="I4298" s="24" t="inlineStr">
        <is>
          <t>10.csv</t>
        </is>
      </c>
      <c r="J4298" s="24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2" t="n">
        <v>145920527</v>
      </c>
      <c r="H4299" s="22" t="n">
        <v>1399</v>
      </c>
      <c r="I4299" s="22" t="inlineStr">
        <is>
          <t>10.csv</t>
        </is>
      </c>
      <c r="J4299" s="22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4" t="n">
        <v>145920524</v>
      </c>
      <c r="H4300" s="24" t="n">
        <v>3690</v>
      </c>
      <c r="I4300" s="24" t="inlineStr">
        <is>
          <t>10.csv</t>
        </is>
      </c>
      <c r="J4300" s="24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2" t="n">
        <v>145920526</v>
      </c>
      <c r="H4301" s="22" t="n">
        <v>1399</v>
      </c>
      <c r="I4301" s="22" t="inlineStr">
        <is>
          <t>10.csv</t>
        </is>
      </c>
      <c r="J4301" s="22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4" t="n">
        <v>145920527</v>
      </c>
      <c r="H4302" s="24" t="n">
        <v>1399</v>
      </c>
      <c r="I4302" s="24" t="inlineStr">
        <is>
          <t>10.csv</t>
        </is>
      </c>
      <c r="J4302" s="24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2" t="n">
        <v>145920525</v>
      </c>
      <c r="H4303" s="22" t="n">
        <v>3690</v>
      </c>
      <c r="I4303" s="22" t="inlineStr">
        <is>
          <t>10.csv</t>
        </is>
      </c>
      <c r="J4303" s="22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4" t="n">
        <v>145920528</v>
      </c>
      <c r="H4304" s="24" t="n">
        <v>1399</v>
      </c>
      <c r="I4304" s="24" t="inlineStr">
        <is>
          <t>10.csv</t>
        </is>
      </c>
      <c r="J4304" s="24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2" t="n">
        <v>145959183</v>
      </c>
      <c r="H4305" s="22" t="n">
        <v>1399</v>
      </c>
      <c r="I4305" s="22" t="inlineStr">
        <is>
          <t>10.csv</t>
        </is>
      </c>
      <c r="J4305" s="22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4" t="n">
        <v>145920534</v>
      </c>
      <c r="H4306" s="24" t="n">
        <v>426</v>
      </c>
      <c r="I4306" s="24" t="inlineStr">
        <is>
          <t>10.csv</t>
        </is>
      </c>
      <c r="J4306" s="24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2" t="n">
        <v>145959180</v>
      </c>
      <c r="H4307" s="22" t="n">
        <v>3690</v>
      </c>
      <c r="I4307" s="22" t="inlineStr">
        <is>
          <t>10.csv</t>
        </is>
      </c>
      <c r="J4307" s="22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4" t="n">
        <v>145959180</v>
      </c>
      <c r="H4308" s="24" t="n">
        <v>3690</v>
      </c>
      <c r="I4308" s="24" t="inlineStr">
        <is>
          <t>10.csv</t>
        </is>
      </c>
      <c r="J4308" s="24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2" t="n">
        <v>145959190</v>
      </c>
      <c r="H4309" s="22" t="n">
        <v>426</v>
      </c>
      <c r="I4309" s="22" t="inlineStr">
        <is>
          <t>10.csv</t>
        </is>
      </c>
      <c r="J4309" s="22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4" t="n">
        <v>145928522</v>
      </c>
      <c r="H4310" s="24" t="n">
        <v>40940</v>
      </c>
      <c r="I4310" s="24" t="inlineStr">
        <is>
          <t>10.csv</t>
        </is>
      </c>
      <c r="J4310" s="24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2" t="n">
        <v>145959190</v>
      </c>
      <c r="H4311" s="22" t="n">
        <v>426</v>
      </c>
      <c r="I4311" s="22" t="inlineStr">
        <is>
          <t>10.csv</t>
        </is>
      </c>
      <c r="J4311" s="22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4" t="n">
        <v>145969942</v>
      </c>
      <c r="H4312" s="24" t="n">
        <v>426</v>
      </c>
      <c r="I4312" s="24" t="inlineStr">
        <is>
          <t>10.csv</t>
        </is>
      </c>
      <c r="J4312" s="24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2" t="n">
        <v>145969936</v>
      </c>
      <c r="H4313" s="22" t="n">
        <v>1399</v>
      </c>
      <c r="I4313" s="22" t="inlineStr">
        <is>
          <t>10.csv</t>
        </is>
      </c>
      <c r="J4313" s="22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4" t="n">
        <v>145954572</v>
      </c>
      <c r="H4314" s="24" t="n">
        <v>3690</v>
      </c>
      <c r="I4314" s="24" t="inlineStr">
        <is>
          <t>10.csv</t>
        </is>
      </c>
      <c r="J4314" s="24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2" t="n">
        <v>145959184</v>
      </c>
      <c r="H4315" s="22" t="n">
        <v>1399</v>
      </c>
      <c r="I4315" s="22" t="inlineStr">
        <is>
          <t>10.csv</t>
        </is>
      </c>
      <c r="J4315" s="22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4" t="n">
        <v>145959184</v>
      </c>
      <c r="H4316" s="24" t="n">
        <v>1399</v>
      </c>
      <c r="I4316" s="24" t="inlineStr">
        <is>
          <t>10.csv</t>
        </is>
      </c>
      <c r="J4316" s="24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2" t="n">
        <v>145954572</v>
      </c>
      <c r="H4317" s="22" t="n">
        <v>3690</v>
      </c>
      <c r="I4317" s="22" t="inlineStr">
        <is>
          <t>10.csv</t>
        </is>
      </c>
      <c r="J4317" s="22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4" t="n">
        <v>145926413</v>
      </c>
      <c r="H4318" s="24" t="n">
        <v>1399</v>
      </c>
      <c r="I4318" s="24" t="inlineStr">
        <is>
          <t>10.csv</t>
        </is>
      </c>
      <c r="J4318" s="24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2" t="n">
        <v>145928971</v>
      </c>
      <c r="H4319" s="22" t="n">
        <v>3690</v>
      </c>
      <c r="I4319" s="22" t="inlineStr">
        <is>
          <t>10.csv</t>
        </is>
      </c>
      <c r="J4319" s="22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4" t="n">
        <v>145954837</v>
      </c>
      <c r="H4320" s="24" t="n">
        <v>426</v>
      </c>
      <c r="I4320" s="24" t="inlineStr">
        <is>
          <t>10.csv</t>
        </is>
      </c>
      <c r="J4320" s="24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2" t="n">
        <v>145954831</v>
      </c>
      <c r="H4321" s="22" t="n">
        <v>1399</v>
      </c>
      <c r="I4321" s="22" t="inlineStr">
        <is>
          <t>10.csv</t>
        </is>
      </c>
      <c r="J4321" s="22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4" t="n">
        <v>145928980</v>
      </c>
      <c r="H4322" s="24" t="n">
        <v>426</v>
      </c>
      <c r="I4322" s="24" t="inlineStr">
        <is>
          <t>10.csv</t>
        </is>
      </c>
      <c r="J4322" s="24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2" t="n">
        <v>145928980</v>
      </c>
      <c r="H4323" s="22" t="n">
        <v>426</v>
      </c>
      <c r="I4323" s="22" t="inlineStr">
        <is>
          <t>10.csv</t>
        </is>
      </c>
      <c r="J4323" s="22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4" t="n">
        <v>145926416</v>
      </c>
      <c r="H4324" s="24" t="n">
        <v>3690</v>
      </c>
      <c r="I4324" s="24" t="inlineStr">
        <is>
          <t>10.csv</t>
        </is>
      </c>
      <c r="J4324" s="24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2" t="n">
        <v>145954828</v>
      </c>
      <c r="H4325" s="22" t="n">
        <v>3690</v>
      </c>
      <c r="I4325" s="22" t="inlineStr">
        <is>
          <t>10.csv</t>
        </is>
      </c>
      <c r="J4325" s="22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4" t="n">
        <v>145954828</v>
      </c>
      <c r="H4326" s="24" t="n">
        <v>3690</v>
      </c>
      <c r="I4326" s="24" t="inlineStr">
        <is>
          <t>10.csv</t>
        </is>
      </c>
      <c r="J4326" s="24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2" t="n">
        <v>145954828</v>
      </c>
      <c r="H4327" s="22" t="n">
        <v>3690</v>
      </c>
      <c r="I4327" s="22" t="inlineStr">
        <is>
          <t>10.csv</t>
        </is>
      </c>
      <c r="J4327" s="22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4" t="n">
        <v>145926422</v>
      </c>
      <c r="H4328" s="24" t="n">
        <v>426</v>
      </c>
      <c r="I4328" s="24" t="inlineStr">
        <is>
          <t>10.csv</t>
        </is>
      </c>
      <c r="J4328" s="24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2" t="n">
        <v>145928974</v>
      </c>
      <c r="H4329" s="22" t="n">
        <v>1399</v>
      </c>
      <c r="I4329" s="22" t="inlineStr">
        <is>
          <t>10.csv</t>
        </is>
      </c>
      <c r="J4329" s="22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4" t="n">
        <v>145954828</v>
      </c>
      <c r="H4330" s="24" t="n">
        <v>3690</v>
      </c>
      <c r="I4330" s="24" t="inlineStr">
        <is>
          <t>10.csv</t>
        </is>
      </c>
      <c r="J4330" s="24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2" t="n">
        <v>145928974</v>
      </c>
      <c r="H4331" s="22" t="n">
        <v>1399</v>
      </c>
      <c r="I4331" s="22" t="inlineStr">
        <is>
          <t>10.csv</t>
        </is>
      </c>
      <c r="J4331" s="22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4" t="n">
        <v>145928971</v>
      </c>
      <c r="H4332" s="24" t="n">
        <v>3690</v>
      </c>
      <c r="I4332" s="24" t="inlineStr">
        <is>
          <t>10.csv</t>
        </is>
      </c>
      <c r="J4332" s="24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2" t="n">
        <v>145954832</v>
      </c>
      <c r="H4333" s="22" t="n">
        <v>1399</v>
      </c>
      <c r="I4333" s="22" t="inlineStr">
        <is>
          <t>10.csv</t>
        </is>
      </c>
      <c r="J4333" s="22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4" t="n">
        <v>145954831</v>
      </c>
      <c r="H4334" s="24" t="n">
        <v>1399</v>
      </c>
      <c r="I4334" s="24" t="inlineStr">
        <is>
          <t>10.csv</t>
        </is>
      </c>
      <c r="J4334" s="24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2" t="n">
        <v>145954832</v>
      </c>
      <c r="H4335" s="22" t="n">
        <v>1399</v>
      </c>
      <c r="I4335" s="22" t="inlineStr">
        <is>
          <t>10.csv</t>
        </is>
      </c>
      <c r="J4335" s="22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4" t="n">
        <v>145954828</v>
      </c>
      <c r="H4336" s="24" t="n">
        <v>3690</v>
      </c>
      <c r="I4336" s="24" t="inlineStr">
        <is>
          <t>10.csv</t>
        </is>
      </c>
      <c r="J4336" s="24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2" t="n">
        <v>145954832</v>
      </c>
      <c r="H4337" s="22" t="n">
        <v>1399</v>
      </c>
      <c r="I4337" s="22" t="inlineStr">
        <is>
          <t>10.csv</t>
        </is>
      </c>
      <c r="J4337" s="22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4" t="n">
        <v>145959435</v>
      </c>
      <c r="H4338" s="24" t="n">
        <v>3690</v>
      </c>
      <c r="I4338" s="24" t="inlineStr">
        <is>
          <t>10.csv</t>
        </is>
      </c>
      <c r="J4338" s="24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2" t="n">
        <v>145954832</v>
      </c>
      <c r="H4339" s="22" t="n">
        <v>1399</v>
      </c>
      <c r="I4339" s="22" t="inlineStr">
        <is>
          <t>10.csv</t>
        </is>
      </c>
      <c r="J4339" s="22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4" t="n">
        <v>145959438</v>
      </c>
      <c r="H4340" s="24" t="n">
        <v>1399</v>
      </c>
      <c r="I4340" s="24" t="inlineStr">
        <is>
          <t>10.csv</t>
        </is>
      </c>
      <c r="J4340" s="24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2" t="n">
        <v>145966093</v>
      </c>
      <c r="H4341" s="22" t="n">
        <v>3690</v>
      </c>
      <c r="I4341" s="22" t="inlineStr">
        <is>
          <t>10.csv</t>
        </is>
      </c>
      <c r="J4341" s="22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4" t="n">
        <v>145954830</v>
      </c>
      <c r="H4342" s="24" t="n">
        <v>1399</v>
      </c>
      <c r="I4342" s="24" t="inlineStr">
        <is>
          <t>10.csv</t>
        </is>
      </c>
      <c r="J4342" s="24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2" t="n">
        <v>145951509</v>
      </c>
      <c r="H4343" s="22" t="n">
        <v>426</v>
      </c>
      <c r="I4343" s="22" t="inlineStr">
        <is>
          <t>10.csv</t>
        </is>
      </c>
      <c r="J4343" s="22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4" t="n">
        <v>145939726</v>
      </c>
      <c r="H4344" s="24" t="n">
        <v>1399</v>
      </c>
      <c r="I4344" s="24" t="inlineStr">
        <is>
          <t>10.csv</t>
        </is>
      </c>
      <c r="J4344" s="24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2" t="n">
        <v>145927500</v>
      </c>
      <c r="H4345" s="22" t="n">
        <v>40940</v>
      </c>
      <c r="I4345" s="22" t="inlineStr">
        <is>
          <t>10.csv</t>
        </is>
      </c>
      <c r="J4345" s="22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4" t="n">
        <v>145951500</v>
      </c>
      <c r="H4346" s="24" t="n">
        <v>3690</v>
      </c>
      <c r="I4346" s="24" t="inlineStr">
        <is>
          <t>10.csv</t>
        </is>
      </c>
      <c r="J4346" s="24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2" t="n">
        <v>145961289</v>
      </c>
      <c r="H4347" s="22" t="n">
        <v>40742</v>
      </c>
      <c r="I4347" s="22" t="inlineStr">
        <is>
          <t>10.csv</t>
        </is>
      </c>
      <c r="J4347" s="22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4" t="n">
        <v>145951500</v>
      </c>
      <c r="H4348" s="24" t="n">
        <v>3690</v>
      </c>
      <c r="I4348" s="24" t="inlineStr">
        <is>
          <t>10.csv</t>
        </is>
      </c>
      <c r="J4348" s="24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2" t="n">
        <v>145961488</v>
      </c>
      <c r="H4349" s="22" t="n">
        <v>1399</v>
      </c>
      <c r="I4349" s="22" t="inlineStr">
        <is>
          <t>10.csv</t>
        </is>
      </c>
      <c r="J4349" s="22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4" t="n">
        <v>145928525</v>
      </c>
      <c r="H4350" s="24" t="n">
        <v>41138</v>
      </c>
      <c r="I4350" s="24" t="inlineStr">
        <is>
          <t>10.csv</t>
        </is>
      </c>
      <c r="J4350" s="24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2" t="n">
        <v>145961494</v>
      </c>
      <c r="H4351" s="22" t="n">
        <v>426</v>
      </c>
      <c r="I4351" s="22" t="inlineStr">
        <is>
          <t>10.csv</t>
        </is>
      </c>
      <c r="J4351" s="22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4" t="n">
        <v>145937483</v>
      </c>
      <c r="H4352" s="24" t="n">
        <v>40940</v>
      </c>
      <c r="I4352" s="24" t="inlineStr">
        <is>
          <t>10.csv</t>
        </is>
      </c>
      <c r="J4352" s="24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2" t="n">
        <v>145928464</v>
      </c>
      <c r="H4353" s="22" t="n">
        <v>3690</v>
      </c>
      <c r="I4353" s="22" t="inlineStr">
        <is>
          <t>10.csv</t>
        </is>
      </c>
      <c r="J4353" s="22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4" t="n">
        <v>145961484</v>
      </c>
      <c r="H4354" s="24" t="n">
        <v>3690</v>
      </c>
      <c r="I4354" s="24" t="inlineStr">
        <is>
          <t>10.csv</t>
        </is>
      </c>
      <c r="J4354" s="24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2" t="n">
        <v>145961488</v>
      </c>
      <c r="H4355" s="22" t="n">
        <v>1399</v>
      </c>
      <c r="I4355" s="22" t="inlineStr">
        <is>
          <t>10.csv</t>
        </is>
      </c>
      <c r="J4355" s="22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4" t="n">
        <v>145961493</v>
      </c>
      <c r="H4356" s="24" t="n">
        <v>426</v>
      </c>
      <c r="I4356" s="24" t="inlineStr">
        <is>
          <t>10.csv</t>
        </is>
      </c>
      <c r="J4356" s="24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2" t="n">
        <v>145961486</v>
      </c>
      <c r="H4357" s="22" t="n">
        <v>1399</v>
      </c>
      <c r="I4357" s="22" t="inlineStr">
        <is>
          <t>10.csv</t>
        </is>
      </c>
      <c r="J4357" s="22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4" t="n">
        <v>145926159</v>
      </c>
      <c r="H4358" s="24" t="n">
        <v>1399</v>
      </c>
      <c r="I4358" s="24" t="inlineStr">
        <is>
          <t>10.csv</t>
        </is>
      </c>
      <c r="J4358" s="24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2" t="n">
        <v>145926157</v>
      </c>
      <c r="H4359" s="22" t="n">
        <v>3690</v>
      </c>
      <c r="I4359" s="22" t="inlineStr">
        <is>
          <t>10.csv</t>
        </is>
      </c>
      <c r="J4359" s="22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4" t="n">
        <v>145926166</v>
      </c>
      <c r="H4360" s="24" t="n">
        <v>426</v>
      </c>
      <c r="I4360" s="24" t="inlineStr">
        <is>
          <t>10.csv</t>
        </is>
      </c>
      <c r="J4360" s="24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2" t="n">
        <v>145926164</v>
      </c>
      <c r="H4361" s="22" t="n">
        <v>426</v>
      </c>
      <c r="I4361" s="22" t="inlineStr">
        <is>
          <t>10.csv</t>
        </is>
      </c>
      <c r="J4361" s="22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4" t="n">
        <v>145926156</v>
      </c>
      <c r="H4362" s="24" t="n">
        <v>3690</v>
      </c>
      <c r="I4362" s="24" t="inlineStr">
        <is>
          <t>10.csv</t>
        </is>
      </c>
      <c r="J4362" s="24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2" t="n">
        <v>145937483</v>
      </c>
      <c r="H4363" s="22" t="n">
        <v>40940</v>
      </c>
      <c r="I4363" s="22" t="inlineStr">
        <is>
          <t>10.csv</t>
        </is>
      </c>
      <c r="J4363" s="22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4" t="n">
        <v>145952840</v>
      </c>
      <c r="H4364" s="24" t="n">
        <v>40742</v>
      </c>
      <c r="I4364" s="24" t="inlineStr">
        <is>
          <t>10.csv</t>
        </is>
      </c>
      <c r="J4364" s="24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2" t="n">
        <v>145926158</v>
      </c>
      <c r="H4365" s="22" t="n">
        <v>1399</v>
      </c>
      <c r="I4365" s="22" t="inlineStr">
        <is>
          <t>10.csv</t>
        </is>
      </c>
      <c r="J4365" s="22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4" t="n">
        <v>145926164</v>
      </c>
      <c r="H4366" s="24" t="n">
        <v>426</v>
      </c>
      <c r="I4366" s="24" t="inlineStr">
        <is>
          <t>10.csv</t>
        </is>
      </c>
      <c r="J4366" s="24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2" t="n">
        <v>145927497</v>
      </c>
      <c r="H4367" s="22" t="n">
        <v>40742</v>
      </c>
      <c r="I4367" s="22" t="inlineStr">
        <is>
          <t>10.csv</t>
        </is>
      </c>
      <c r="J4367" s="22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4" t="n">
        <v>145961231</v>
      </c>
      <c r="H4368" s="24" t="n">
        <v>1399</v>
      </c>
      <c r="I4368" s="24" t="inlineStr">
        <is>
          <t>10.csv</t>
        </is>
      </c>
      <c r="J4368" s="24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2" t="n">
        <v>145965845</v>
      </c>
      <c r="H4369" s="22" t="n">
        <v>426</v>
      </c>
      <c r="I4369" s="22" t="inlineStr">
        <is>
          <t>10.csv</t>
        </is>
      </c>
      <c r="J4369" s="22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4" t="n">
        <v>145937483</v>
      </c>
      <c r="H4370" s="24" t="n">
        <v>40940</v>
      </c>
      <c r="I4370" s="24" t="inlineStr">
        <is>
          <t>10.csv</t>
        </is>
      </c>
      <c r="J4370" s="24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2" t="n">
        <v>145927503</v>
      </c>
      <c r="H4371" s="22" t="n">
        <v>41138</v>
      </c>
      <c r="I4371" s="22" t="inlineStr">
        <is>
          <t>10.csv</t>
        </is>
      </c>
      <c r="J4371" s="22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4" t="n">
        <v>145965838</v>
      </c>
      <c r="H4372" s="24" t="n">
        <v>1399</v>
      </c>
      <c r="I4372" s="24" t="inlineStr">
        <is>
          <t>10.csv</t>
        </is>
      </c>
      <c r="J4372" s="24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2" t="n">
        <v>145937486</v>
      </c>
      <c r="H4373" s="22" t="n">
        <v>41138</v>
      </c>
      <c r="I4373" s="22" t="inlineStr">
        <is>
          <t>10.csv</t>
        </is>
      </c>
      <c r="J4373" s="22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4" t="n">
        <v>145928525</v>
      </c>
      <c r="H4374" s="24" t="n">
        <v>41138</v>
      </c>
      <c r="I4374" s="24" t="inlineStr">
        <is>
          <t>10.csv</t>
        </is>
      </c>
      <c r="J4374" s="24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2" t="n">
        <v>145928525</v>
      </c>
      <c r="H4375" s="22" t="n">
        <v>41138</v>
      </c>
      <c r="I4375" s="22" t="inlineStr">
        <is>
          <t>10.csv</t>
        </is>
      </c>
      <c r="J4375" s="22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4" t="n">
        <v>145927497</v>
      </c>
      <c r="H4376" s="24" t="n">
        <v>40742</v>
      </c>
      <c r="I4376" s="24" t="inlineStr">
        <is>
          <t>10.csv</t>
        </is>
      </c>
      <c r="J4376" s="24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2" t="n">
        <v>145965844</v>
      </c>
      <c r="H4377" s="22" t="n">
        <v>426</v>
      </c>
      <c r="I4377" s="22" t="inlineStr">
        <is>
          <t>10.csv</t>
        </is>
      </c>
      <c r="J4377" s="22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4" t="n">
        <v>145941834</v>
      </c>
      <c r="H4378" s="24" t="n">
        <v>40940</v>
      </c>
      <c r="I4378" s="24" t="inlineStr">
        <is>
          <t>10.csv</t>
        </is>
      </c>
      <c r="J4378" s="24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2" t="n">
        <v>145941831</v>
      </c>
      <c r="H4379" s="22" t="n">
        <v>40742</v>
      </c>
      <c r="I4379" s="22" t="inlineStr">
        <is>
          <t>10.csv</t>
        </is>
      </c>
      <c r="J4379" s="22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4" t="n">
        <v>145941834</v>
      </c>
      <c r="H4380" s="24" t="n">
        <v>40940</v>
      </c>
      <c r="I4380" s="24" t="inlineStr">
        <is>
          <t>10.csv</t>
        </is>
      </c>
      <c r="J4380" s="24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2" t="n">
        <v>145927500</v>
      </c>
      <c r="H4381" s="22" t="n">
        <v>40940</v>
      </c>
      <c r="I4381" s="22" t="inlineStr">
        <is>
          <t>10.csv</t>
        </is>
      </c>
      <c r="J4381" s="22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4" t="n">
        <v>145941831</v>
      </c>
      <c r="H4382" s="24" t="n">
        <v>40742</v>
      </c>
      <c r="I4382" s="24" t="inlineStr">
        <is>
          <t>10.csv</t>
        </is>
      </c>
      <c r="J4382" s="24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2" t="n">
        <v>145941831</v>
      </c>
      <c r="H4383" s="22" t="n">
        <v>40742</v>
      </c>
      <c r="I4383" s="22" t="inlineStr">
        <is>
          <t>10.csv</t>
        </is>
      </c>
      <c r="J4383" s="22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4" t="n">
        <v>145937933</v>
      </c>
      <c r="H4384" s="24" t="n">
        <v>3690</v>
      </c>
      <c r="I4384" s="24" t="inlineStr">
        <is>
          <t>10.csv</t>
        </is>
      </c>
      <c r="J4384" s="24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2" t="n">
        <v>145937932</v>
      </c>
      <c r="H4385" s="22" t="n">
        <v>3690</v>
      </c>
      <c r="I4385" s="22" t="inlineStr">
        <is>
          <t>10.csv</t>
        </is>
      </c>
      <c r="J4385" s="22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4" t="n">
        <v>145937932</v>
      </c>
      <c r="H4386" s="24" t="n">
        <v>3690</v>
      </c>
      <c r="I4386" s="24" t="inlineStr">
        <is>
          <t>10.csv</t>
        </is>
      </c>
      <c r="J4386" s="24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2" t="n">
        <v>145937934</v>
      </c>
      <c r="H4387" s="22" t="n">
        <v>1399</v>
      </c>
      <c r="I4387" s="22" t="inlineStr">
        <is>
          <t>10.csv</t>
        </is>
      </c>
      <c r="J4387" s="22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4" t="n">
        <v>145937931</v>
      </c>
      <c r="H4388" s="24" t="n">
        <v>3690</v>
      </c>
      <c r="I4388" s="24" t="inlineStr">
        <is>
          <t>10.csv</t>
        </is>
      </c>
      <c r="J4388" s="24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2" t="n">
        <v>145937421</v>
      </c>
      <c r="H4389" s="22" t="n">
        <v>3690</v>
      </c>
      <c r="I4389" s="22" t="inlineStr">
        <is>
          <t>10.csv</t>
        </is>
      </c>
      <c r="J4389" s="22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4" t="n">
        <v>145941834</v>
      </c>
      <c r="H4390" s="24" t="n">
        <v>40940</v>
      </c>
      <c r="I4390" s="24" t="inlineStr">
        <is>
          <t>10.csv</t>
        </is>
      </c>
      <c r="J4390" s="24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2" t="n">
        <v>145941775</v>
      </c>
      <c r="H4391" s="22" t="n">
        <v>1399</v>
      </c>
      <c r="I4391" s="22" t="inlineStr">
        <is>
          <t>10.csv</t>
        </is>
      </c>
      <c r="J4391" s="22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4" t="n">
        <v>145941834</v>
      </c>
      <c r="H4392" s="24" t="n">
        <v>40940</v>
      </c>
      <c r="I4392" s="24" t="inlineStr">
        <is>
          <t>10.csv</t>
        </is>
      </c>
      <c r="J4392" s="24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2" t="n">
        <v>145941772</v>
      </c>
      <c r="H4393" s="22" t="n">
        <v>3690</v>
      </c>
      <c r="I4393" s="22" t="inlineStr">
        <is>
          <t>10.csv</t>
        </is>
      </c>
      <c r="J4393" s="22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4" t="n">
        <v>145937485</v>
      </c>
      <c r="H4394" s="24" t="n">
        <v>41138</v>
      </c>
      <c r="I4394" s="24" t="inlineStr">
        <is>
          <t>10.csv</t>
        </is>
      </c>
      <c r="J4394" s="24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2" t="n">
        <v>145941776</v>
      </c>
      <c r="H4395" s="22" t="n">
        <v>1399</v>
      </c>
      <c r="I4395" s="22" t="inlineStr">
        <is>
          <t>10.csv</t>
        </is>
      </c>
      <c r="J4395" s="22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4" t="n">
        <v>145931080</v>
      </c>
      <c r="H4396" s="24" t="n">
        <v>40742</v>
      </c>
      <c r="I4396" s="24" t="inlineStr">
        <is>
          <t>10.csv</t>
        </is>
      </c>
      <c r="J4396" s="24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2" t="n">
        <v>145938189</v>
      </c>
      <c r="H4397" s="22" t="n">
        <v>3690</v>
      </c>
      <c r="I4397" s="22" t="inlineStr">
        <is>
          <t>10.csv</t>
        </is>
      </c>
      <c r="J4397" s="22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4" t="n">
        <v>145937479</v>
      </c>
      <c r="H4398" s="24" t="n">
        <v>40742</v>
      </c>
      <c r="I4398" s="24" t="inlineStr">
        <is>
          <t>10.csv</t>
        </is>
      </c>
      <c r="J4398" s="24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2" t="n">
        <v>145930831</v>
      </c>
      <c r="H4399" s="22" t="n">
        <v>41138</v>
      </c>
      <c r="I4399" s="22" t="inlineStr">
        <is>
          <t>10.csv</t>
        </is>
      </c>
      <c r="J4399" s="22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4" t="n">
        <v>145938192</v>
      </c>
      <c r="H4400" s="24" t="n">
        <v>1399</v>
      </c>
      <c r="I4400" s="24" t="inlineStr">
        <is>
          <t>10.csv</t>
        </is>
      </c>
      <c r="J4400" s="24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2" t="n">
        <v>145930825</v>
      </c>
      <c r="H4401" s="22" t="n">
        <v>40742</v>
      </c>
      <c r="I4401" s="22" t="inlineStr">
        <is>
          <t>10.csv</t>
        </is>
      </c>
      <c r="J4401" s="22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4" t="n">
        <v>145937485</v>
      </c>
      <c r="H4402" s="24" t="n">
        <v>41138</v>
      </c>
      <c r="I4402" s="24" t="inlineStr">
        <is>
          <t>10.csv</t>
        </is>
      </c>
      <c r="J4402" s="24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2" t="n">
        <v>145931083</v>
      </c>
      <c r="H4403" s="22" t="n">
        <v>40940</v>
      </c>
      <c r="I4403" s="22" t="inlineStr">
        <is>
          <t>10.csv</t>
        </is>
      </c>
      <c r="J4403" s="22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4" t="n">
        <v>145930831</v>
      </c>
      <c r="H4404" s="24" t="n">
        <v>41138</v>
      </c>
      <c r="I4404" s="24" t="inlineStr">
        <is>
          <t>10.csv</t>
        </is>
      </c>
      <c r="J4404" s="24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2" t="n">
        <v>145937479</v>
      </c>
      <c r="H4405" s="22" t="n">
        <v>40742</v>
      </c>
      <c r="I4405" s="22" t="inlineStr">
        <is>
          <t>10.csv</t>
        </is>
      </c>
      <c r="J4405" s="22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4" t="n">
        <v>145941831</v>
      </c>
      <c r="H4406" s="24" t="n">
        <v>40742</v>
      </c>
      <c r="I4406" s="24" t="inlineStr">
        <is>
          <t>10.csv</t>
        </is>
      </c>
      <c r="J4406" s="24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2" t="n">
        <v>145937485</v>
      </c>
      <c r="H4407" s="22" t="n">
        <v>41138</v>
      </c>
      <c r="I4407" s="22" t="inlineStr">
        <is>
          <t>10.csv</t>
        </is>
      </c>
      <c r="J4407" s="22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4" t="n">
        <v>145938197</v>
      </c>
      <c r="H4408" s="24" t="n">
        <v>426</v>
      </c>
      <c r="I4408" s="24" t="inlineStr">
        <is>
          <t>10.csv</t>
        </is>
      </c>
      <c r="J4408" s="24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2" t="n">
        <v>145931079</v>
      </c>
      <c r="H4409" s="22" t="n">
        <v>40742</v>
      </c>
      <c r="I4409" s="22" t="inlineStr">
        <is>
          <t>10.csv</t>
        </is>
      </c>
      <c r="J4409" s="22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4" t="n">
        <v>145937482</v>
      </c>
      <c r="H4410" s="24" t="n">
        <v>40940</v>
      </c>
      <c r="I4410" s="24" t="inlineStr">
        <is>
          <t>10.csv</t>
        </is>
      </c>
      <c r="J4410" s="24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2" t="n">
        <v>145971979</v>
      </c>
      <c r="H4411" s="22" t="n">
        <v>3690</v>
      </c>
      <c r="I4411" s="22" t="inlineStr">
        <is>
          <t>10.csv</t>
        </is>
      </c>
      <c r="J4411" s="22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4" t="n">
        <v>145931086</v>
      </c>
      <c r="H4412" s="24" t="n">
        <v>41138</v>
      </c>
      <c r="I4412" s="24" t="inlineStr">
        <is>
          <t>10.csv</t>
        </is>
      </c>
      <c r="J4412" s="24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2" t="n">
        <v>145931029</v>
      </c>
      <c r="H4413" s="22" t="n">
        <v>426</v>
      </c>
      <c r="I4413" s="22" t="inlineStr">
        <is>
          <t>10.csv</t>
        </is>
      </c>
      <c r="J4413" s="22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4" t="n">
        <v>145931085</v>
      </c>
      <c r="H4414" s="24" t="n">
        <v>41138</v>
      </c>
      <c r="I4414" s="24" t="inlineStr">
        <is>
          <t>10.csv</t>
        </is>
      </c>
      <c r="J4414" s="24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2" t="n">
        <v>145937479</v>
      </c>
      <c r="H4415" s="22" t="n">
        <v>40742</v>
      </c>
      <c r="I4415" s="22" t="inlineStr">
        <is>
          <t>10.csv</t>
        </is>
      </c>
      <c r="J4415" s="22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4" t="n">
        <v>145938187</v>
      </c>
      <c r="H4416" s="24" t="n">
        <v>3690</v>
      </c>
      <c r="I4416" s="24" t="inlineStr">
        <is>
          <t>10.csv</t>
        </is>
      </c>
      <c r="J4416" s="24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2" t="n">
        <v>145971988</v>
      </c>
      <c r="H4417" s="22" t="n">
        <v>426</v>
      </c>
      <c r="I4417" s="22" t="inlineStr">
        <is>
          <t>10.csv</t>
        </is>
      </c>
      <c r="J4417" s="22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4" t="n">
        <v>145931082</v>
      </c>
      <c r="H4418" s="24" t="n">
        <v>40940</v>
      </c>
      <c r="I4418" s="24" t="inlineStr">
        <is>
          <t>10.csv</t>
        </is>
      </c>
      <c r="J4418" s="24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2" t="n">
        <v>145971725</v>
      </c>
      <c r="H4419" s="22" t="n">
        <v>3690</v>
      </c>
      <c r="I4419" s="22" t="inlineStr">
        <is>
          <t>10.csv</t>
        </is>
      </c>
      <c r="J4419" s="22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4" t="n">
        <v>145931083</v>
      </c>
      <c r="H4420" s="24" t="n">
        <v>40940</v>
      </c>
      <c r="I4420" s="24" t="inlineStr">
        <is>
          <t>10.csv</t>
        </is>
      </c>
      <c r="J4420" s="24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2" t="n">
        <v>145930312</v>
      </c>
      <c r="H4421" s="22" t="n">
        <v>40742</v>
      </c>
      <c r="I4421" s="22" t="inlineStr">
        <is>
          <t>10.csv</t>
        </is>
      </c>
      <c r="J4421" s="22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4" t="n">
        <v>145971979</v>
      </c>
      <c r="H4422" s="24" t="n">
        <v>3690</v>
      </c>
      <c r="I4422" s="24" t="inlineStr">
        <is>
          <t>10.csv</t>
        </is>
      </c>
      <c r="J4422" s="24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2" t="n">
        <v>145931079</v>
      </c>
      <c r="H4423" s="22" t="n">
        <v>40742</v>
      </c>
      <c r="I4423" s="22" t="inlineStr">
        <is>
          <t>10.csv</t>
        </is>
      </c>
      <c r="J4423" s="22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4" t="n">
        <v>145930315</v>
      </c>
      <c r="H4424" s="24" t="n">
        <v>40940</v>
      </c>
      <c r="I4424" s="24" t="inlineStr">
        <is>
          <t>10.csv</t>
        </is>
      </c>
      <c r="J4424" s="24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2" t="n">
        <v>145971725</v>
      </c>
      <c r="H4425" s="22" t="n">
        <v>3690</v>
      </c>
      <c r="I4425" s="22" t="inlineStr">
        <is>
          <t>10.csv</t>
        </is>
      </c>
      <c r="J4425" s="22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4" t="n">
        <v>145931082</v>
      </c>
      <c r="H4426" s="24" t="n">
        <v>40940</v>
      </c>
      <c r="I4426" s="24" t="inlineStr">
        <is>
          <t>10.csv</t>
        </is>
      </c>
      <c r="J4426" s="24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2" t="n">
        <v>145930828</v>
      </c>
      <c r="H4427" s="22" t="n">
        <v>40940</v>
      </c>
      <c r="I4427" s="22" t="inlineStr">
        <is>
          <t>10.csv</t>
        </is>
      </c>
      <c r="J4427" s="22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4" t="n">
        <v>145931085</v>
      </c>
      <c r="H4428" s="24" t="n">
        <v>41138</v>
      </c>
      <c r="I4428" s="24" t="inlineStr">
        <is>
          <t>10.csv</t>
        </is>
      </c>
      <c r="J4428" s="24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2" t="n">
        <v>145930312</v>
      </c>
      <c r="H4429" s="22" t="n">
        <v>40742</v>
      </c>
      <c r="I4429" s="22" t="inlineStr">
        <is>
          <t>10.csv</t>
        </is>
      </c>
      <c r="J4429" s="22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4" t="n">
        <v>145931020</v>
      </c>
      <c r="H4430" s="24" t="n">
        <v>3690</v>
      </c>
      <c r="I4430" s="24" t="inlineStr">
        <is>
          <t>10.csv</t>
        </is>
      </c>
      <c r="J4430" s="24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2" t="n">
        <v>145942091</v>
      </c>
      <c r="H4431" s="22" t="n">
        <v>40940</v>
      </c>
      <c r="I4431" s="22" t="inlineStr">
        <is>
          <t>10.csv</t>
        </is>
      </c>
      <c r="J4431" s="22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4" t="n">
        <v>145972500</v>
      </c>
      <c r="H4432" s="24" t="n">
        <v>426</v>
      </c>
      <c r="I4432" s="24" t="inlineStr">
        <is>
          <t>10.csv</t>
        </is>
      </c>
      <c r="J4432" s="24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2" t="n">
        <v>145930825</v>
      </c>
      <c r="H4433" s="22" t="n">
        <v>40742</v>
      </c>
      <c r="I4433" s="22" t="inlineStr">
        <is>
          <t>10.csv</t>
        </is>
      </c>
      <c r="J4433" s="22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4" t="n">
        <v>145931085</v>
      </c>
      <c r="H4434" s="24" t="n">
        <v>41138</v>
      </c>
      <c r="I4434" s="24" t="inlineStr">
        <is>
          <t>10.csv</t>
        </is>
      </c>
      <c r="J4434" s="24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2" t="n">
        <v>145931087</v>
      </c>
      <c r="H4435" s="22" t="n">
        <v>41138</v>
      </c>
      <c r="I4435" s="22" t="inlineStr">
        <is>
          <t>10.csv</t>
        </is>
      </c>
      <c r="J4435" s="22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4" t="n">
        <v>145931080</v>
      </c>
      <c r="H4436" s="24" t="n">
        <v>40742</v>
      </c>
      <c r="I4436" s="24" t="inlineStr">
        <is>
          <t>10.csv</t>
        </is>
      </c>
      <c r="J4436" s="24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2" t="n">
        <v>145930315</v>
      </c>
      <c r="H4437" s="22" t="n">
        <v>40940</v>
      </c>
      <c r="I4437" s="22" t="inlineStr">
        <is>
          <t>10.csv</t>
        </is>
      </c>
      <c r="J4437" s="22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4" t="n">
        <v>145931084</v>
      </c>
      <c r="H4438" s="24" t="n">
        <v>40940</v>
      </c>
      <c r="I4438" s="24" t="inlineStr">
        <is>
          <t>10.csv</t>
        </is>
      </c>
      <c r="J4438" s="24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2" t="n">
        <v>145931023</v>
      </c>
      <c r="H4439" s="22" t="n">
        <v>1399</v>
      </c>
      <c r="I4439" s="22" t="inlineStr">
        <is>
          <t>10.csv</t>
        </is>
      </c>
      <c r="J4439" s="22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4" t="n">
        <v>145930825</v>
      </c>
      <c r="H4440" s="24" t="n">
        <v>40742</v>
      </c>
      <c r="I4440" s="24" t="inlineStr">
        <is>
          <t>10.csv</t>
        </is>
      </c>
      <c r="J4440" s="24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2" t="n">
        <v>145938189</v>
      </c>
      <c r="H4441" s="22" t="n">
        <v>3690</v>
      </c>
      <c r="I4441" s="22" t="inlineStr">
        <is>
          <t>10.csv</t>
        </is>
      </c>
      <c r="J4441" s="22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4" t="n">
        <v>145971981</v>
      </c>
      <c r="H4442" s="24" t="n">
        <v>3690</v>
      </c>
      <c r="I4442" s="24" t="inlineStr">
        <is>
          <t>10.csv</t>
        </is>
      </c>
      <c r="J4442" s="24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2" t="n">
        <v>145942091</v>
      </c>
      <c r="H4443" s="22" t="n">
        <v>40940</v>
      </c>
      <c r="I4443" s="22" t="inlineStr">
        <is>
          <t>10.csv</t>
        </is>
      </c>
      <c r="J4443" s="22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4" t="n">
        <v>145962765</v>
      </c>
      <c r="H4444" s="24" t="n">
        <v>3690</v>
      </c>
      <c r="I4444" s="24" t="inlineStr">
        <is>
          <t>10.csv</t>
        </is>
      </c>
      <c r="J4444" s="24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2" t="n">
        <v>145970196</v>
      </c>
      <c r="H4445" s="22" t="n">
        <v>426</v>
      </c>
      <c r="I4445" s="22" t="inlineStr">
        <is>
          <t>10.csv</t>
        </is>
      </c>
      <c r="J4445" s="22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4" t="n">
        <v>145957134</v>
      </c>
      <c r="H4446" s="24" t="n">
        <v>1399</v>
      </c>
      <c r="I4446" s="24" t="inlineStr">
        <is>
          <t>10.csv</t>
        </is>
      </c>
      <c r="J4446" s="24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2" t="n">
        <v>145972494</v>
      </c>
      <c r="H4447" s="22" t="n">
        <v>1399</v>
      </c>
      <c r="I4447" s="22" t="inlineStr">
        <is>
          <t>10.csv</t>
        </is>
      </c>
      <c r="J4447" s="22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4" t="n">
        <v>145931084</v>
      </c>
      <c r="H4448" s="24" t="n">
        <v>40940</v>
      </c>
      <c r="I4448" s="24" t="inlineStr">
        <is>
          <t>10.csv</t>
        </is>
      </c>
      <c r="J4448" s="24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2" t="n">
        <v>145931086</v>
      </c>
      <c r="H4449" s="22" t="n">
        <v>41138</v>
      </c>
      <c r="I4449" s="22" t="inlineStr">
        <is>
          <t>10.csv</t>
        </is>
      </c>
      <c r="J4449" s="22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4" t="n">
        <v>145962774</v>
      </c>
      <c r="H4450" s="24" t="n">
        <v>426</v>
      </c>
      <c r="I4450" s="24" t="inlineStr">
        <is>
          <t>10.csv</t>
        </is>
      </c>
      <c r="J4450" s="24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2" t="n">
        <v>145971984</v>
      </c>
      <c r="H4451" s="22" t="n">
        <v>1399</v>
      </c>
      <c r="I4451" s="22" t="inlineStr">
        <is>
          <t>10.csv</t>
        </is>
      </c>
      <c r="J4451" s="22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4" t="n">
        <v>145931081</v>
      </c>
      <c r="H4452" s="24" t="n">
        <v>40742</v>
      </c>
      <c r="I4452" s="24" t="inlineStr">
        <is>
          <t>10.csv</t>
        </is>
      </c>
      <c r="J4452" s="24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2" t="n">
        <v>145931083</v>
      </c>
      <c r="H4453" s="22" t="n">
        <v>40940</v>
      </c>
      <c r="I4453" s="22" t="inlineStr">
        <is>
          <t>10.csv</t>
        </is>
      </c>
      <c r="J4453" s="22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4" t="n">
        <v>145941773</v>
      </c>
      <c r="H4454" s="24" t="n">
        <v>3690</v>
      </c>
      <c r="I4454" s="24" t="inlineStr">
        <is>
          <t>10.csv</t>
        </is>
      </c>
      <c r="J4454" s="24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2" t="n">
        <v>145970196</v>
      </c>
      <c r="H4455" s="22" t="n">
        <v>426</v>
      </c>
      <c r="I4455" s="22" t="inlineStr">
        <is>
          <t>10.csv</t>
        </is>
      </c>
      <c r="J4455" s="22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4" t="n">
        <v>145938189</v>
      </c>
      <c r="H4456" s="24" t="n">
        <v>3690</v>
      </c>
      <c r="I4456" s="24" t="inlineStr">
        <is>
          <t>10.csv</t>
        </is>
      </c>
      <c r="J4456" s="24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2" t="n">
        <v>145942091</v>
      </c>
      <c r="H4457" s="22" t="n">
        <v>40940</v>
      </c>
      <c r="I4457" s="22" t="inlineStr">
        <is>
          <t>10.csv</t>
        </is>
      </c>
      <c r="J4457" s="22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4" t="n">
        <v>145941773</v>
      </c>
      <c r="H4458" s="24" t="n">
        <v>3690</v>
      </c>
      <c r="I4458" s="24" t="inlineStr">
        <is>
          <t>10.csv</t>
        </is>
      </c>
      <c r="J4458" s="24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2" t="n">
        <v>145970198</v>
      </c>
      <c r="H4459" s="22" t="n">
        <v>426</v>
      </c>
      <c r="I4459" s="22" t="inlineStr">
        <is>
          <t>10.csv</t>
        </is>
      </c>
      <c r="J4459" s="22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4" t="n">
        <v>145957131</v>
      </c>
      <c r="H4460" s="24" t="n">
        <v>3690</v>
      </c>
      <c r="I4460" s="24" t="inlineStr">
        <is>
          <t>10.csv</t>
        </is>
      </c>
      <c r="J4460" s="24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2" t="n">
        <v>145931086</v>
      </c>
      <c r="H4461" s="22" t="n">
        <v>41138</v>
      </c>
      <c r="I4461" s="22" t="inlineStr">
        <is>
          <t>10.csv</t>
        </is>
      </c>
      <c r="J4461" s="22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4" t="n">
        <v>145931080</v>
      </c>
      <c r="H4462" s="24" t="n">
        <v>40742</v>
      </c>
      <c r="I4462" s="24" t="inlineStr">
        <is>
          <t>10.csv</t>
        </is>
      </c>
      <c r="J4462" s="24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2" t="n">
        <v>145942094</v>
      </c>
      <c r="H4463" s="22" t="n">
        <v>41138</v>
      </c>
      <c r="I4463" s="22" t="inlineStr">
        <is>
          <t>10.csv</t>
        </is>
      </c>
      <c r="J4463" s="22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4" t="n">
        <v>145938192</v>
      </c>
      <c r="H4464" s="24" t="n">
        <v>1399</v>
      </c>
      <c r="I4464" s="24" t="inlineStr">
        <is>
          <t>10.csv</t>
        </is>
      </c>
      <c r="J4464" s="24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2" t="n">
        <v>145931084</v>
      </c>
      <c r="H4465" s="22" t="n">
        <v>40940</v>
      </c>
      <c r="I4465" s="22" t="inlineStr">
        <is>
          <t>10.csv</t>
        </is>
      </c>
      <c r="J4465" s="22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4" t="n">
        <v>145955404</v>
      </c>
      <c r="H4466" s="24" t="n">
        <v>40940</v>
      </c>
      <c r="I4466" s="24" t="inlineStr">
        <is>
          <t>10.csv</t>
        </is>
      </c>
      <c r="J4466" s="24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2" t="n">
        <v>145955401</v>
      </c>
      <c r="H4467" s="22" t="n">
        <v>40742</v>
      </c>
      <c r="I4467" s="22" t="inlineStr">
        <is>
          <t>10.csv</t>
        </is>
      </c>
      <c r="J4467" s="22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4" t="n">
        <v>145955401</v>
      </c>
      <c r="H4468" s="24" t="n">
        <v>40742</v>
      </c>
      <c r="I4468" s="24" t="inlineStr">
        <is>
          <t>10.csv</t>
        </is>
      </c>
      <c r="J4468" s="24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2" t="n">
        <v>145942094</v>
      </c>
      <c r="H4469" s="22" t="n">
        <v>41138</v>
      </c>
      <c r="I4469" s="22" t="inlineStr">
        <is>
          <t>10.csv</t>
        </is>
      </c>
      <c r="J4469" s="22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4" t="n">
        <v>145972500</v>
      </c>
      <c r="H4470" s="24" t="n">
        <v>426</v>
      </c>
      <c r="I4470" s="24" t="inlineStr">
        <is>
          <t>10.csv</t>
        </is>
      </c>
      <c r="J4470" s="24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2" t="n">
        <v>145931083</v>
      </c>
      <c r="H4471" s="22" t="n">
        <v>40940</v>
      </c>
      <c r="I4471" s="22" t="inlineStr">
        <is>
          <t>10.csv</t>
        </is>
      </c>
      <c r="J4471" s="22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4" t="n">
        <v>145931083</v>
      </c>
      <c r="H4472" s="24" t="n">
        <v>40940</v>
      </c>
      <c r="I4472" s="24" t="inlineStr">
        <is>
          <t>10.csv</t>
        </is>
      </c>
      <c r="J4472" s="24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2" t="n">
        <v>145955407</v>
      </c>
      <c r="H4473" s="22" t="n">
        <v>41138</v>
      </c>
      <c r="I4473" s="22" t="inlineStr">
        <is>
          <t>10.csv</t>
        </is>
      </c>
      <c r="J4473" s="22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4" t="n">
        <v>145942091</v>
      </c>
      <c r="H4474" s="24" t="n">
        <v>40940</v>
      </c>
      <c r="I4474" s="24" t="inlineStr">
        <is>
          <t>10.csv</t>
        </is>
      </c>
      <c r="J4474" s="24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2" t="n">
        <v>145957134</v>
      </c>
      <c r="H4475" s="22" t="n">
        <v>1399</v>
      </c>
      <c r="I4475" s="22" t="inlineStr">
        <is>
          <t>10.csv</t>
        </is>
      </c>
      <c r="J4475" s="22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4" t="n">
        <v>145972494</v>
      </c>
      <c r="H4476" s="24" t="n">
        <v>1399</v>
      </c>
      <c r="I4476" s="24" t="inlineStr">
        <is>
          <t>10.csv</t>
        </is>
      </c>
      <c r="J4476" s="24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2" t="n">
        <v>145957134</v>
      </c>
      <c r="H4477" s="22" t="n">
        <v>1399</v>
      </c>
      <c r="I4477" s="22" t="inlineStr">
        <is>
          <t>10.csv</t>
        </is>
      </c>
      <c r="J4477" s="22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4" t="n">
        <v>145970192</v>
      </c>
      <c r="H4478" s="24" t="n">
        <v>1399</v>
      </c>
      <c r="I4478" s="24" t="inlineStr">
        <is>
          <t>10.csv</t>
        </is>
      </c>
      <c r="J4478" s="24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2" t="n">
        <v>145930261</v>
      </c>
      <c r="H4479" s="22" t="n">
        <v>426</v>
      </c>
      <c r="I4479" s="22" t="inlineStr">
        <is>
          <t>10.csv</t>
        </is>
      </c>
      <c r="J4479" s="22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4" t="n">
        <v>145942091</v>
      </c>
      <c r="H4480" s="24" t="n">
        <v>40940</v>
      </c>
      <c r="I4480" s="24" t="inlineStr">
        <is>
          <t>10.csv</t>
        </is>
      </c>
      <c r="J4480" s="24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2" t="n">
        <v>145972494</v>
      </c>
      <c r="H4481" s="22" t="n">
        <v>1399</v>
      </c>
      <c r="I4481" s="22" t="inlineStr">
        <is>
          <t>10.csv</t>
        </is>
      </c>
      <c r="J4481" s="22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4" t="n">
        <v>145972500</v>
      </c>
      <c r="H4482" s="24" t="n">
        <v>426</v>
      </c>
      <c r="I4482" s="24" t="inlineStr">
        <is>
          <t>10.csv</t>
        </is>
      </c>
      <c r="J4482" s="24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2" t="n">
        <v>145969685</v>
      </c>
      <c r="H4483" s="22" t="n">
        <v>426</v>
      </c>
      <c r="I4483" s="22" t="inlineStr">
        <is>
          <t>10.csv</t>
        </is>
      </c>
      <c r="J4483" s="22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4" t="n">
        <v>145931083</v>
      </c>
      <c r="H4484" s="24" t="n">
        <v>40940</v>
      </c>
      <c r="I4484" s="24" t="inlineStr">
        <is>
          <t>10.csv</t>
        </is>
      </c>
      <c r="J4484" s="24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2" t="n">
        <v>145967124</v>
      </c>
      <c r="H4485" s="22" t="n">
        <v>426</v>
      </c>
      <c r="I4485" s="22" t="inlineStr">
        <is>
          <t>10.csv</t>
        </is>
      </c>
      <c r="J4485" s="22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4" t="n">
        <v>145930315</v>
      </c>
      <c r="H4486" s="24" t="n">
        <v>40940</v>
      </c>
      <c r="I4486" s="24" t="inlineStr">
        <is>
          <t>10.csv</t>
        </is>
      </c>
      <c r="J4486" s="24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2" t="n">
        <v>145967124</v>
      </c>
      <c r="H4487" s="22" t="n">
        <v>426</v>
      </c>
      <c r="I4487" s="22" t="inlineStr">
        <is>
          <t>10.csv</t>
        </is>
      </c>
      <c r="J4487" s="22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4" t="n">
        <v>145931086</v>
      </c>
      <c r="H4488" s="24" t="n">
        <v>41138</v>
      </c>
      <c r="I4488" s="24" t="inlineStr">
        <is>
          <t>10.csv</t>
        </is>
      </c>
      <c r="J4488" s="24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2" t="n">
        <v>145957142</v>
      </c>
      <c r="H4489" s="22" t="n">
        <v>426</v>
      </c>
      <c r="I4489" s="22" t="inlineStr">
        <is>
          <t>10.csv</t>
        </is>
      </c>
      <c r="J4489" s="22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4" t="n">
        <v>145955407</v>
      </c>
      <c r="H4490" s="24" t="n">
        <v>41138</v>
      </c>
      <c r="I4490" s="24" t="inlineStr">
        <is>
          <t>10.csv</t>
        </is>
      </c>
      <c r="J4490" s="24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2" t="n">
        <v>145942091</v>
      </c>
      <c r="H4491" s="22" t="n">
        <v>40940</v>
      </c>
      <c r="I4491" s="22" t="inlineStr">
        <is>
          <t>10.csv</t>
        </is>
      </c>
      <c r="J4491" s="22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4" t="n">
        <v>145957134</v>
      </c>
      <c r="H4492" s="24" t="n">
        <v>1399</v>
      </c>
      <c r="I4492" s="24" t="inlineStr">
        <is>
          <t>10.csv</t>
        </is>
      </c>
      <c r="J4492" s="24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2" t="n">
        <v>145955401</v>
      </c>
      <c r="H4493" s="22" t="n">
        <v>40742</v>
      </c>
      <c r="I4493" s="22" t="inlineStr">
        <is>
          <t>10.csv</t>
        </is>
      </c>
      <c r="J4493" s="22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4" t="n">
        <v>145930318</v>
      </c>
      <c r="H4494" s="24" t="n">
        <v>41138</v>
      </c>
      <c r="I4494" s="24" t="inlineStr">
        <is>
          <t>10.csv</t>
        </is>
      </c>
      <c r="J4494" s="24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2" t="n">
        <v>145930312</v>
      </c>
      <c r="H4495" s="22" t="n">
        <v>40742</v>
      </c>
      <c r="I4495" s="22" t="inlineStr">
        <is>
          <t>10.csv</t>
        </is>
      </c>
      <c r="J4495" s="22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4" t="n">
        <v>145955341</v>
      </c>
      <c r="H4496" s="24" t="n">
        <v>3690</v>
      </c>
      <c r="I4496" s="24" t="inlineStr">
        <is>
          <t>10.csv</t>
        </is>
      </c>
      <c r="J4496" s="24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2" t="n">
        <v>145930315</v>
      </c>
      <c r="H4497" s="22" t="n">
        <v>40940</v>
      </c>
      <c r="I4497" s="22" t="inlineStr">
        <is>
          <t>10.csv</t>
        </is>
      </c>
      <c r="J4497" s="22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4" t="n">
        <v>145937164</v>
      </c>
      <c r="H4498" s="24" t="n">
        <v>3690</v>
      </c>
      <c r="I4498" s="24" t="inlineStr">
        <is>
          <t>10.csv</t>
        </is>
      </c>
      <c r="J4498" s="24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2" t="n">
        <v>145955404</v>
      </c>
      <c r="H4499" s="22" t="n">
        <v>40940</v>
      </c>
      <c r="I4499" s="22" t="inlineStr">
        <is>
          <t>10.csv</t>
        </is>
      </c>
      <c r="J4499" s="22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4" t="n">
        <v>145930312</v>
      </c>
      <c r="H4500" s="24" t="n">
        <v>40742</v>
      </c>
      <c r="I4500" s="24" t="inlineStr">
        <is>
          <t>10.csv</t>
        </is>
      </c>
      <c r="J4500" s="24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2" t="n">
        <v>145937163</v>
      </c>
      <c r="H4501" s="22" t="n">
        <v>3690</v>
      </c>
      <c r="I4501" s="22" t="inlineStr">
        <is>
          <t>10.csv</t>
        </is>
      </c>
      <c r="J4501" s="22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4" t="n">
        <v>145955401</v>
      </c>
      <c r="H4502" s="24" t="n">
        <v>40742</v>
      </c>
      <c r="I4502" s="24" t="inlineStr">
        <is>
          <t>10.csv</t>
        </is>
      </c>
      <c r="J4502" s="24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2" t="n">
        <v>145955350</v>
      </c>
      <c r="H4503" s="22" t="n">
        <v>426</v>
      </c>
      <c r="I4503" s="22" t="inlineStr">
        <is>
          <t>10.csv</t>
        </is>
      </c>
      <c r="J4503" s="22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4" t="n">
        <v>145955404</v>
      </c>
      <c r="H4504" s="24" t="n">
        <v>40940</v>
      </c>
      <c r="I4504" s="24" t="inlineStr">
        <is>
          <t>10.csv</t>
        </is>
      </c>
      <c r="J4504" s="24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2" t="n">
        <v>145930261</v>
      </c>
      <c r="H4505" s="22" t="n">
        <v>426</v>
      </c>
      <c r="I4505" s="22" t="inlineStr">
        <is>
          <t>10.csv</t>
        </is>
      </c>
      <c r="J4505" s="22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4" t="n">
        <v>145930312</v>
      </c>
      <c r="H4506" s="24" t="n">
        <v>40742</v>
      </c>
      <c r="I4506" s="24" t="inlineStr">
        <is>
          <t>10.csv</t>
        </is>
      </c>
      <c r="J4506" s="24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2" t="n">
        <v>145930252</v>
      </c>
      <c r="H4507" s="22" t="n">
        <v>3690</v>
      </c>
      <c r="I4507" s="22" t="inlineStr">
        <is>
          <t>10.csv</t>
        </is>
      </c>
      <c r="J4507" s="22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4" t="n">
        <v>145942094</v>
      </c>
      <c r="H4508" s="24" t="n">
        <v>41138</v>
      </c>
      <c r="I4508" s="24" t="inlineStr">
        <is>
          <t>10.csv</t>
        </is>
      </c>
      <c r="J4508" s="24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2" t="n">
        <v>145930261</v>
      </c>
      <c r="H4509" s="22" t="n">
        <v>426</v>
      </c>
      <c r="I4509" s="22" t="inlineStr">
        <is>
          <t>10.csv</t>
        </is>
      </c>
      <c r="J4509" s="22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4" t="n">
        <v>145969685</v>
      </c>
      <c r="H4510" s="24" t="n">
        <v>426</v>
      </c>
      <c r="I4510" s="24" t="inlineStr">
        <is>
          <t>10.csv</t>
        </is>
      </c>
      <c r="J4510" s="24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2" t="n">
        <v>145969679</v>
      </c>
      <c r="H4511" s="22" t="n">
        <v>1399</v>
      </c>
      <c r="I4511" s="22" t="inlineStr">
        <is>
          <t>10.csv</t>
        </is>
      </c>
      <c r="J4511" s="22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4" t="n">
        <v>145969684</v>
      </c>
      <c r="H4512" s="24" t="n">
        <v>426</v>
      </c>
      <c r="I4512" s="24" t="inlineStr">
        <is>
          <t>10.csv</t>
        </is>
      </c>
      <c r="J4512" s="24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2" t="n">
        <v>145969675</v>
      </c>
      <c r="H4513" s="22" t="n">
        <v>3690</v>
      </c>
      <c r="I4513" s="22" t="inlineStr">
        <is>
          <t>10.csv</t>
        </is>
      </c>
      <c r="J4513" s="22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4" t="n">
        <v>145969675</v>
      </c>
      <c r="H4514" s="24" t="n">
        <v>3690</v>
      </c>
      <c r="I4514" s="24" t="inlineStr">
        <is>
          <t>10.csv</t>
        </is>
      </c>
      <c r="J4514" s="24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2" t="n">
        <v>145942038</v>
      </c>
      <c r="H4515" s="22" t="n">
        <v>426</v>
      </c>
      <c r="I4515" s="22" t="inlineStr">
        <is>
          <t>10.csv</t>
        </is>
      </c>
      <c r="J4515" s="22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4" t="n">
        <v>145930318</v>
      </c>
      <c r="H4516" s="24" t="n">
        <v>41138</v>
      </c>
      <c r="I4516" s="24" t="inlineStr">
        <is>
          <t>10.csv</t>
        </is>
      </c>
      <c r="J4516" s="24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2" t="n">
        <v>145930319</v>
      </c>
      <c r="H4517" s="22" t="n">
        <v>41138</v>
      </c>
      <c r="I4517" s="22" t="inlineStr">
        <is>
          <t>10.csv</t>
        </is>
      </c>
      <c r="J4517" s="22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4" t="n">
        <v>145930311</v>
      </c>
      <c r="H4518" s="24" t="n">
        <v>40742</v>
      </c>
      <c r="I4518" s="24" t="inlineStr">
        <is>
          <t>10.csv</t>
        </is>
      </c>
      <c r="J4518" s="24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2" t="n">
        <v>145969675</v>
      </c>
      <c r="H4519" s="22" t="n">
        <v>3690</v>
      </c>
      <c r="I4519" s="22" t="inlineStr">
        <is>
          <t>10.csv</t>
        </is>
      </c>
      <c r="J4519" s="22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4" t="n">
        <v>145942038</v>
      </c>
      <c r="H4520" s="24" t="n">
        <v>426</v>
      </c>
      <c r="I4520" s="24" t="inlineStr">
        <is>
          <t>10.csv</t>
        </is>
      </c>
      <c r="J4520" s="24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2" t="n">
        <v>145930255</v>
      </c>
      <c r="H4521" s="22" t="n">
        <v>1399</v>
      </c>
      <c r="I4521" s="22" t="inlineStr">
        <is>
          <t>10.csv</t>
        </is>
      </c>
      <c r="J4521" s="22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4" t="n">
        <v>145930315</v>
      </c>
      <c r="H4522" s="24" t="n">
        <v>40940</v>
      </c>
      <c r="I4522" s="24" t="inlineStr">
        <is>
          <t>10.csv</t>
        </is>
      </c>
      <c r="J4522" s="24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2" t="n">
        <v>145930315</v>
      </c>
      <c r="H4523" s="22" t="n">
        <v>40940</v>
      </c>
      <c r="I4523" s="22" t="inlineStr">
        <is>
          <t>10.csv</t>
        </is>
      </c>
      <c r="J4523" s="22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4" t="n">
        <v>145930318</v>
      </c>
      <c r="H4524" s="24" t="n">
        <v>41138</v>
      </c>
      <c r="I4524" s="24" t="inlineStr">
        <is>
          <t>10.csv</t>
        </is>
      </c>
      <c r="J4524" s="24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2" t="n">
        <v>145930316</v>
      </c>
      <c r="H4525" s="22" t="n">
        <v>40940</v>
      </c>
      <c r="I4525" s="22" t="inlineStr">
        <is>
          <t>10.csv</t>
        </is>
      </c>
      <c r="J4525" s="22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4" t="n">
        <v>145930316</v>
      </c>
      <c r="H4526" s="24" t="n">
        <v>40940</v>
      </c>
      <c r="I4526" s="24" t="inlineStr">
        <is>
          <t>10.csv</t>
        </is>
      </c>
      <c r="J4526" s="24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2" t="n">
        <v>145930253</v>
      </c>
      <c r="H4527" s="22" t="n">
        <v>3690</v>
      </c>
      <c r="I4527" s="22" t="inlineStr">
        <is>
          <t>10.csv</t>
        </is>
      </c>
      <c r="J4527" s="22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4" t="n">
        <v>145936654</v>
      </c>
      <c r="H4528" s="24" t="n">
        <v>1399</v>
      </c>
      <c r="I4528" s="24" t="inlineStr">
        <is>
          <t>10.csv</t>
        </is>
      </c>
      <c r="J4528" s="24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2" t="n">
        <v>145930319</v>
      </c>
      <c r="H4529" s="22" t="n">
        <v>41138</v>
      </c>
      <c r="I4529" s="22" t="inlineStr">
        <is>
          <t>10.csv</t>
        </is>
      </c>
      <c r="J4529" s="22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4" t="n">
        <v>145930262</v>
      </c>
      <c r="H4530" s="24" t="n">
        <v>426</v>
      </c>
      <c r="I4530" s="24" t="inlineStr">
        <is>
          <t>10.csv</t>
        </is>
      </c>
      <c r="J4530" s="24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2" t="n">
        <v>145936654</v>
      </c>
      <c r="H4531" s="22" t="n">
        <v>1399</v>
      </c>
      <c r="I4531" s="22" t="inlineStr">
        <is>
          <t>10.csv</t>
        </is>
      </c>
      <c r="J4531" s="22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4" t="n">
        <v>145936660</v>
      </c>
      <c r="H4532" s="24" t="n">
        <v>426</v>
      </c>
      <c r="I4532" s="24" t="inlineStr">
        <is>
          <t>9.csv</t>
        </is>
      </c>
      <c r="J4532" s="24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2" t="n">
        <v>145936655</v>
      </c>
      <c r="H4533" s="22" t="n">
        <v>1399</v>
      </c>
      <c r="I4533" s="22" t="inlineStr">
        <is>
          <t>9.csv</t>
        </is>
      </c>
      <c r="J4533" s="22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4" t="n">
        <v>145936974</v>
      </c>
      <c r="H4534" s="24" t="n">
        <v>41138</v>
      </c>
      <c r="I4534" s="24" t="inlineStr">
        <is>
          <t>9.csv</t>
        </is>
      </c>
      <c r="J4534" s="24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2" t="n">
        <v>145936656</v>
      </c>
      <c r="H4535" s="22" t="n">
        <v>1399</v>
      </c>
      <c r="I4535" s="22" t="inlineStr">
        <is>
          <t>9.csv</t>
        </is>
      </c>
      <c r="J4535" s="22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4" t="n">
        <v>145930318</v>
      </c>
      <c r="H4536" s="24" t="n">
        <v>41138</v>
      </c>
      <c r="I4536" s="24" t="inlineStr">
        <is>
          <t>9.csv</t>
        </is>
      </c>
      <c r="J4536" s="24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2" t="n">
        <v>145937685</v>
      </c>
      <c r="H4537" s="22" t="n">
        <v>426</v>
      </c>
      <c r="I4537" s="22" t="inlineStr">
        <is>
          <t>9.csv</t>
        </is>
      </c>
      <c r="J4537" s="22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4" t="n">
        <v>145936662</v>
      </c>
      <c r="H4538" s="24" t="n">
        <v>426</v>
      </c>
      <c r="I4538" s="24" t="inlineStr">
        <is>
          <t>9.csv</t>
        </is>
      </c>
      <c r="J4538" s="24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2" t="n">
        <v>145936653</v>
      </c>
      <c r="H4539" s="22" t="n">
        <v>3690</v>
      </c>
      <c r="I4539" s="22" t="inlineStr">
        <is>
          <t>9.csv</t>
        </is>
      </c>
      <c r="J4539" s="22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4" t="n">
        <v>145951764</v>
      </c>
      <c r="H4540" s="24" t="n">
        <v>426</v>
      </c>
      <c r="I4540" s="24" t="inlineStr">
        <is>
          <t>9.csv</t>
        </is>
      </c>
      <c r="J4540" s="24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2" t="n">
        <v>145936974</v>
      </c>
      <c r="H4541" s="22" t="n">
        <v>41138</v>
      </c>
      <c r="I4541" s="22" t="inlineStr">
        <is>
          <t>9.csv</t>
        </is>
      </c>
      <c r="J4541" s="22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4" t="n">
        <v>145930319</v>
      </c>
      <c r="H4542" s="24" t="n">
        <v>41138</v>
      </c>
      <c r="I4542" s="24" t="inlineStr">
        <is>
          <t>9.csv</t>
        </is>
      </c>
      <c r="J4542" s="24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2" t="n">
        <v>145951764</v>
      </c>
      <c r="H4543" s="22" t="n">
        <v>426</v>
      </c>
      <c r="I4543" s="22" t="inlineStr">
        <is>
          <t>9.csv</t>
        </is>
      </c>
      <c r="J4543" s="22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4" t="n">
        <v>145951755</v>
      </c>
      <c r="H4544" s="24" t="n">
        <v>3690</v>
      </c>
      <c r="I4544" s="24" t="inlineStr">
        <is>
          <t>9.csv</t>
        </is>
      </c>
      <c r="J4544" s="24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2" t="n">
        <v>145951758</v>
      </c>
      <c r="H4545" s="22" t="n">
        <v>1399</v>
      </c>
      <c r="I4545" s="22" t="inlineStr">
        <is>
          <t>9.csv</t>
        </is>
      </c>
      <c r="J4545" s="22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4" t="n">
        <v>145930316</v>
      </c>
      <c r="H4546" s="24" t="n">
        <v>40940</v>
      </c>
      <c r="I4546" s="24" t="inlineStr">
        <is>
          <t>9.csv</t>
        </is>
      </c>
      <c r="J4546" s="24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2" t="n">
        <v>145930516</v>
      </c>
      <c r="H4547" s="22" t="n">
        <v>426</v>
      </c>
      <c r="I4547" s="22" t="inlineStr">
        <is>
          <t>9.csv</t>
        </is>
      </c>
      <c r="J4547" s="22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4" t="n">
        <v>145930510</v>
      </c>
      <c r="H4548" s="24" t="n">
        <v>1399</v>
      </c>
      <c r="I4548" s="24" t="inlineStr">
        <is>
          <t>9.csv</t>
        </is>
      </c>
      <c r="J4548" s="24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2" t="n">
        <v>145937685</v>
      </c>
      <c r="H4549" s="22" t="n">
        <v>426</v>
      </c>
      <c r="I4549" s="22" t="inlineStr">
        <is>
          <t>9.csv</t>
        </is>
      </c>
      <c r="J4549" s="22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4" t="n">
        <v>145930318</v>
      </c>
      <c r="H4550" s="24" t="n">
        <v>41138</v>
      </c>
      <c r="I4550" s="24" t="inlineStr">
        <is>
          <t>9.csv</t>
        </is>
      </c>
      <c r="J4550" s="24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2" t="n">
        <v>138263373</v>
      </c>
      <c r="H4551" s="22" t="n">
        <v>41138</v>
      </c>
      <c r="I4551" s="22" t="inlineStr">
        <is>
          <t>9.csv</t>
        </is>
      </c>
      <c r="J4551" s="22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4" t="n">
        <v>138263370</v>
      </c>
      <c r="H4552" s="24" t="n">
        <v>40940</v>
      </c>
      <c r="I4552" s="24" t="inlineStr">
        <is>
          <t>9.csv</t>
        </is>
      </c>
      <c r="J4552" s="24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2" t="n">
        <v>145930508</v>
      </c>
      <c r="H4553" s="22" t="n">
        <v>3690</v>
      </c>
      <c r="I4553" s="22" t="inlineStr">
        <is>
          <t>9.csv</t>
        </is>
      </c>
      <c r="J4553" s="22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4" t="n">
        <v>145930512</v>
      </c>
      <c r="H4554" s="24" t="n">
        <v>1399</v>
      </c>
      <c r="I4554" s="24" t="inlineStr">
        <is>
          <t>9.csv</t>
        </is>
      </c>
      <c r="J4554" s="24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2" t="n">
        <v>145930517</v>
      </c>
      <c r="H4555" s="22" t="n">
        <v>426</v>
      </c>
      <c r="I4555" s="22" t="inlineStr">
        <is>
          <t>9.csv</t>
        </is>
      </c>
      <c r="J4555" s="22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4" t="n">
        <v>145930517</v>
      </c>
      <c r="H4556" s="24" t="n">
        <v>426</v>
      </c>
      <c r="I4556" s="24" t="inlineStr">
        <is>
          <t>9.csv</t>
        </is>
      </c>
      <c r="J4556" s="24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2" t="n">
        <v>138263373</v>
      </c>
      <c r="H4557" s="22" t="n">
        <v>41138</v>
      </c>
      <c r="I4557" s="22" t="inlineStr">
        <is>
          <t>9.csv</t>
        </is>
      </c>
      <c r="J4557" s="22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4" t="n">
        <v>145930511</v>
      </c>
      <c r="H4558" s="24" t="n">
        <v>1399</v>
      </c>
      <c r="I4558" s="24" t="inlineStr">
        <is>
          <t>9.csv</t>
        </is>
      </c>
      <c r="J4558" s="24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2" t="n">
        <v>145930518</v>
      </c>
      <c r="H4559" s="22" t="n">
        <v>426</v>
      </c>
      <c r="I4559" s="22" t="inlineStr">
        <is>
          <t>9.csv</t>
        </is>
      </c>
      <c r="J4559" s="22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4" t="n">
        <v>145930313</v>
      </c>
      <c r="H4560" s="24" t="n">
        <v>40742</v>
      </c>
      <c r="I4560" s="24" t="inlineStr">
        <is>
          <t>9.csv</t>
        </is>
      </c>
      <c r="J4560" s="24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2" t="n">
        <v>145930507</v>
      </c>
      <c r="H4561" s="22" t="n">
        <v>3690</v>
      </c>
      <c r="I4561" s="22" t="inlineStr">
        <is>
          <t>9.csv</t>
        </is>
      </c>
      <c r="J4561" s="22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4" t="n">
        <v>138263373</v>
      </c>
      <c r="H4562" s="24" t="n">
        <v>41138</v>
      </c>
      <c r="I4562" s="24" t="inlineStr">
        <is>
          <t>9.csv</t>
        </is>
      </c>
      <c r="J4562" s="24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2" t="n">
        <v>145930316</v>
      </c>
      <c r="H4563" s="22" t="n">
        <v>40940</v>
      </c>
      <c r="I4563" s="22" t="inlineStr">
        <is>
          <t>9.csv</t>
        </is>
      </c>
      <c r="J4563" s="22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4" t="n">
        <v>145930315</v>
      </c>
      <c r="H4564" s="24" t="n">
        <v>40940</v>
      </c>
      <c r="I4564" s="24" t="inlineStr">
        <is>
          <t>9.csv</t>
        </is>
      </c>
      <c r="J4564" s="24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2" t="n">
        <v>145930312</v>
      </c>
      <c r="H4565" s="22" t="n">
        <v>40742</v>
      </c>
      <c r="I4565" s="22" t="inlineStr">
        <is>
          <t>9.csv</t>
        </is>
      </c>
      <c r="J4565" s="22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4" t="n">
        <v>145930312</v>
      </c>
      <c r="H4566" s="24" t="n">
        <v>40742</v>
      </c>
      <c r="I4566" s="24" t="inlineStr">
        <is>
          <t>9.csv</t>
        </is>
      </c>
      <c r="J4566" s="24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2" t="n">
        <v>138307854</v>
      </c>
      <c r="H4567" s="22" t="n">
        <v>1399</v>
      </c>
      <c r="I4567" s="22" t="inlineStr">
        <is>
          <t>9.csv</t>
        </is>
      </c>
      <c r="J4567" s="22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4" t="n">
        <v>145951766</v>
      </c>
      <c r="H4568" s="24" t="n">
        <v>426</v>
      </c>
      <c r="I4568" s="24" t="inlineStr">
        <is>
          <t>9.csv</t>
        </is>
      </c>
      <c r="J4568" s="24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2" t="n">
        <v>145930313</v>
      </c>
      <c r="H4569" s="22" t="n">
        <v>40742</v>
      </c>
      <c r="I4569" s="22" t="inlineStr">
        <is>
          <t>9.csv</t>
        </is>
      </c>
      <c r="J4569" s="22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4" t="n">
        <v>145951759</v>
      </c>
      <c r="H4570" s="24" t="n">
        <v>1399</v>
      </c>
      <c r="I4570" s="24" t="inlineStr">
        <is>
          <t>9.csv</t>
        </is>
      </c>
      <c r="J4570" s="24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2" t="n">
        <v>138263370</v>
      </c>
      <c r="H4571" s="22" t="n">
        <v>40940</v>
      </c>
      <c r="I4571" s="22" t="inlineStr">
        <is>
          <t>9.csv</t>
        </is>
      </c>
      <c r="J4571" s="22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4" t="n">
        <v>138263373</v>
      </c>
      <c r="H4572" s="24" t="n">
        <v>41138</v>
      </c>
      <c r="I4572" s="24" t="inlineStr">
        <is>
          <t>9.csv</t>
        </is>
      </c>
      <c r="J4572" s="24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2" t="n">
        <v>145930319</v>
      </c>
      <c r="H4573" s="22" t="n">
        <v>41138</v>
      </c>
      <c r="I4573" s="22" t="inlineStr">
        <is>
          <t>9.csv</t>
        </is>
      </c>
      <c r="J4573" s="22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4" t="n">
        <v>145930319</v>
      </c>
      <c r="H4574" s="24" t="n">
        <v>41138</v>
      </c>
      <c r="I4574" s="24" t="inlineStr">
        <is>
          <t>9.csv</t>
        </is>
      </c>
      <c r="J4574" s="24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2" t="n">
        <v>145935126</v>
      </c>
      <c r="H4575" s="22" t="n">
        <v>426</v>
      </c>
      <c r="I4575" s="22" t="inlineStr">
        <is>
          <t>9.csv</t>
        </is>
      </c>
      <c r="J4575" s="22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4" t="n">
        <v>145930318</v>
      </c>
      <c r="H4576" s="24" t="n">
        <v>41138</v>
      </c>
      <c r="I4576" s="24" t="inlineStr">
        <is>
          <t>9.csv</t>
        </is>
      </c>
      <c r="J4576" s="24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2" t="n">
        <v>145930315</v>
      </c>
      <c r="H4577" s="22" t="n">
        <v>40940</v>
      </c>
      <c r="I4577" s="22" t="inlineStr">
        <is>
          <t>9.csv</t>
        </is>
      </c>
      <c r="J4577" s="22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4" t="n">
        <v>145930318</v>
      </c>
      <c r="H4578" s="24" t="n">
        <v>41138</v>
      </c>
      <c r="I4578" s="24" t="inlineStr">
        <is>
          <t>9.csv</t>
        </is>
      </c>
      <c r="J4578" s="24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2" t="n">
        <v>138263367</v>
      </c>
      <c r="H4579" s="22" t="n">
        <v>40742</v>
      </c>
      <c r="I4579" s="22" t="inlineStr">
        <is>
          <t>9.csv</t>
        </is>
      </c>
      <c r="J4579" s="22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4" t="n">
        <v>145935117</v>
      </c>
      <c r="H4580" s="24" t="n">
        <v>3690</v>
      </c>
      <c r="I4580" s="24" t="inlineStr">
        <is>
          <t>9.csv</t>
        </is>
      </c>
      <c r="J4580" s="24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2" t="n">
        <v>138263367</v>
      </c>
      <c r="H4581" s="22" t="n">
        <v>40742</v>
      </c>
      <c r="I4581" s="22" t="inlineStr">
        <is>
          <t>9.csv</t>
        </is>
      </c>
      <c r="J4581" s="22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4" t="n">
        <v>145935120</v>
      </c>
      <c r="H4582" s="24" t="n">
        <v>1399</v>
      </c>
      <c r="I4582" s="24" t="inlineStr">
        <is>
          <t>9.csv</t>
        </is>
      </c>
      <c r="J4582" s="24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2" t="n">
        <v>145930318</v>
      </c>
      <c r="H4583" s="22" t="n">
        <v>41138</v>
      </c>
      <c r="I4583" s="22" t="inlineStr">
        <is>
          <t>9.csv</t>
        </is>
      </c>
      <c r="J4583" s="22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4" t="n">
        <v>138263367</v>
      </c>
      <c r="H4584" s="24" t="n">
        <v>40742</v>
      </c>
      <c r="I4584" s="24" t="inlineStr">
        <is>
          <t>9.csv</t>
        </is>
      </c>
      <c r="J4584" s="24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2" t="n">
        <v>145935125</v>
      </c>
      <c r="H4585" s="22" t="n">
        <v>426</v>
      </c>
      <c r="I4585" s="22" t="inlineStr">
        <is>
          <t>9.csv</t>
        </is>
      </c>
      <c r="J4585" s="22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4" t="n">
        <v>145930318</v>
      </c>
      <c r="H4586" s="24" t="n">
        <v>41138</v>
      </c>
      <c r="I4586" s="24" t="inlineStr">
        <is>
          <t>9.csv</t>
        </is>
      </c>
      <c r="J4586" s="24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2" t="n">
        <v>138263370</v>
      </c>
      <c r="H4587" s="22" t="n">
        <v>40940</v>
      </c>
      <c r="I4587" s="22" t="inlineStr">
        <is>
          <t>9.csv</t>
        </is>
      </c>
      <c r="J4587" s="22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4" t="n">
        <v>145935124</v>
      </c>
      <c r="H4588" s="24" t="n">
        <v>426</v>
      </c>
      <c r="I4588" s="24" t="inlineStr">
        <is>
          <t>9.csv</t>
        </is>
      </c>
      <c r="J4588" s="24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2" t="n">
        <v>145935115</v>
      </c>
      <c r="H4589" s="22" t="n">
        <v>3690</v>
      </c>
      <c r="I4589" s="22" t="inlineStr">
        <is>
          <t>9.csv</t>
        </is>
      </c>
      <c r="J4589" s="22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4" t="n">
        <v>145930312</v>
      </c>
      <c r="H4590" s="24" t="n">
        <v>40742</v>
      </c>
      <c r="I4590" s="24" t="inlineStr">
        <is>
          <t>9.csv</t>
        </is>
      </c>
      <c r="J4590" s="24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2" t="n">
        <v>145964302</v>
      </c>
      <c r="H4591" s="22" t="n">
        <v>1399</v>
      </c>
      <c r="I4591" s="22" t="inlineStr">
        <is>
          <t>9.csv</t>
        </is>
      </c>
      <c r="J4591" s="22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4" t="n">
        <v>145964302</v>
      </c>
      <c r="H4592" s="24" t="n">
        <v>1399</v>
      </c>
      <c r="I4592" s="24" t="inlineStr">
        <is>
          <t>9.csv</t>
        </is>
      </c>
      <c r="J4592" s="24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2" t="n">
        <v>145964302</v>
      </c>
      <c r="H4593" s="22" t="n">
        <v>1399</v>
      </c>
      <c r="I4593" s="22" t="inlineStr">
        <is>
          <t>9.csv</t>
        </is>
      </c>
      <c r="J4593" s="22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4" t="n">
        <v>145935371</v>
      </c>
      <c r="H4594" s="24" t="n">
        <v>3690</v>
      </c>
      <c r="I4594" s="24" t="inlineStr">
        <is>
          <t>9.csv</t>
        </is>
      </c>
      <c r="J4594" s="24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2" t="n">
        <v>145935116</v>
      </c>
      <c r="H4595" s="22" t="n">
        <v>3690</v>
      </c>
      <c r="I4595" s="22" t="inlineStr">
        <is>
          <t>9.csv</t>
        </is>
      </c>
      <c r="J4595" s="22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4" t="n">
        <v>145967117</v>
      </c>
      <c r="H4596" s="24" t="n">
        <v>3690</v>
      </c>
      <c r="I4596" s="24" t="inlineStr">
        <is>
          <t>9.csv</t>
        </is>
      </c>
      <c r="J4596" s="24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2" t="n">
        <v>145935374</v>
      </c>
      <c r="H4597" s="22" t="n">
        <v>1399</v>
      </c>
      <c r="I4597" s="22" t="inlineStr">
        <is>
          <t>9.csv</t>
        </is>
      </c>
      <c r="J4597" s="22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4" t="n">
        <v>145935119</v>
      </c>
      <c r="H4598" s="24" t="n">
        <v>1399</v>
      </c>
      <c r="I4598" s="24" t="inlineStr">
        <is>
          <t>9.csv</t>
        </is>
      </c>
      <c r="J4598" s="24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2" t="n">
        <v>145935371</v>
      </c>
      <c r="H4599" s="22" t="n">
        <v>3690</v>
      </c>
      <c r="I4599" s="22" t="inlineStr">
        <is>
          <t>9.csv</t>
        </is>
      </c>
      <c r="J4599" s="22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4" t="n">
        <v>145935125</v>
      </c>
      <c r="H4600" s="24" t="n">
        <v>426</v>
      </c>
      <c r="I4600" s="24" t="inlineStr">
        <is>
          <t>9.csv</t>
        </is>
      </c>
      <c r="J4600" s="24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2" t="n">
        <v>145935371</v>
      </c>
      <c r="H4601" s="22" t="n">
        <v>3690</v>
      </c>
      <c r="I4601" s="22" t="inlineStr">
        <is>
          <t>9.csv</t>
        </is>
      </c>
      <c r="J4601" s="22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4" t="n">
        <v>145935373</v>
      </c>
      <c r="H4602" s="24" t="n">
        <v>3690</v>
      </c>
      <c r="I4602" s="24" t="inlineStr">
        <is>
          <t>9.csv</t>
        </is>
      </c>
      <c r="J4602" s="24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2" t="n">
        <v>145935371</v>
      </c>
      <c r="H4603" s="22" t="n">
        <v>3690</v>
      </c>
      <c r="I4603" s="22" t="inlineStr">
        <is>
          <t>9.csv</t>
        </is>
      </c>
      <c r="J4603" s="22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4" t="n">
        <v>145964308</v>
      </c>
      <c r="H4604" s="24" t="n">
        <v>426</v>
      </c>
      <c r="I4604" s="24" t="inlineStr">
        <is>
          <t>9.csv</t>
        </is>
      </c>
      <c r="J4604" s="24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2" t="n">
        <v>145964308</v>
      </c>
      <c r="H4605" s="22" t="n">
        <v>426</v>
      </c>
      <c r="I4605" s="22" t="inlineStr">
        <is>
          <t>9.csv</t>
        </is>
      </c>
      <c r="J4605" s="22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4" t="n">
        <v>145967636</v>
      </c>
      <c r="H4606" s="24" t="n">
        <v>426</v>
      </c>
      <c r="I4606" s="24" t="inlineStr">
        <is>
          <t>9.csv</t>
        </is>
      </c>
      <c r="J4606" s="24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2" t="n">
        <v>145935372</v>
      </c>
      <c r="H4607" s="22" t="n">
        <v>3690</v>
      </c>
      <c r="I4607" s="22" t="inlineStr">
        <is>
          <t>9.csv</t>
        </is>
      </c>
      <c r="J4607" s="22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4" t="n">
        <v>145935373</v>
      </c>
      <c r="H4608" s="24" t="n">
        <v>3690</v>
      </c>
      <c r="I4608" s="24" t="inlineStr">
        <is>
          <t>9.csv</t>
        </is>
      </c>
      <c r="J4608" s="24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2" t="n">
        <v>145935372</v>
      </c>
      <c r="H4609" s="22" t="n">
        <v>3690</v>
      </c>
      <c r="I4609" s="22" t="inlineStr">
        <is>
          <t>9.csv</t>
        </is>
      </c>
      <c r="J4609" s="22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4" t="n">
        <v>145967631</v>
      </c>
      <c r="H4610" s="24" t="n">
        <v>1399</v>
      </c>
      <c r="I4610" s="24" t="inlineStr">
        <is>
          <t>9.csv</t>
        </is>
      </c>
      <c r="J4610" s="24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2" t="n">
        <v>145966612</v>
      </c>
      <c r="H4611" s="22" t="n">
        <v>426</v>
      </c>
      <c r="I4611" s="22" t="inlineStr">
        <is>
          <t>9.csv</t>
        </is>
      </c>
      <c r="J4611" s="22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4" t="n">
        <v>145966603</v>
      </c>
      <c r="H4612" s="24" t="n">
        <v>3690</v>
      </c>
      <c r="I4612" s="24" t="inlineStr">
        <is>
          <t>9.csv</t>
        </is>
      </c>
      <c r="J4612" s="24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2" t="n">
        <v>145966603</v>
      </c>
      <c r="H4613" s="22" t="n">
        <v>3690</v>
      </c>
      <c r="I4613" s="22" t="inlineStr">
        <is>
          <t>9.csv</t>
        </is>
      </c>
      <c r="J4613" s="22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4" t="n">
        <v>145967638</v>
      </c>
      <c r="H4614" s="24" t="n">
        <v>426</v>
      </c>
      <c r="I4614" s="24" t="inlineStr">
        <is>
          <t>9.csv</t>
        </is>
      </c>
      <c r="J4614" s="24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2" t="n">
        <v>145925398</v>
      </c>
      <c r="H4615" s="22" t="n">
        <v>426</v>
      </c>
      <c r="I4615" s="22" t="inlineStr">
        <is>
          <t>9.csv</t>
        </is>
      </c>
      <c r="J4615" s="22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4" t="n">
        <v>145925392</v>
      </c>
      <c r="H4616" s="24" t="n">
        <v>1399</v>
      </c>
      <c r="I4616" s="24" t="inlineStr">
        <is>
          <t>9.csv</t>
        </is>
      </c>
      <c r="J4616" s="24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2" t="n">
        <v>145967637</v>
      </c>
      <c r="H4617" s="22" t="n">
        <v>426</v>
      </c>
      <c r="I4617" s="22" t="inlineStr">
        <is>
          <t>9.csv</t>
        </is>
      </c>
      <c r="J4617" s="22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4" t="n">
        <v>145966603</v>
      </c>
      <c r="H4618" s="24" t="n">
        <v>3690</v>
      </c>
      <c r="I4618" s="24" t="inlineStr">
        <is>
          <t>9.csv</t>
        </is>
      </c>
      <c r="J4618" s="24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2" t="n">
        <v>145958155</v>
      </c>
      <c r="H4619" s="22" t="n">
        <v>3690</v>
      </c>
      <c r="I4619" s="22" t="inlineStr">
        <is>
          <t>9.csv</t>
        </is>
      </c>
      <c r="J4619" s="22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4" t="n">
        <v>145925387</v>
      </c>
      <c r="H4620" s="24" t="n">
        <v>3690</v>
      </c>
      <c r="I4620" s="24" t="inlineStr">
        <is>
          <t>9.csv</t>
        </is>
      </c>
      <c r="J4620" s="24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2" t="n">
        <v>145925389</v>
      </c>
      <c r="H4621" s="22" t="n">
        <v>3690</v>
      </c>
      <c r="I4621" s="22" t="inlineStr">
        <is>
          <t>9.csv</t>
        </is>
      </c>
      <c r="J4621" s="22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4" t="n">
        <v>145966606</v>
      </c>
      <c r="H4622" s="24" t="n">
        <v>1399</v>
      </c>
      <c r="I4622" s="24" t="inlineStr">
        <is>
          <t>9.csv</t>
        </is>
      </c>
      <c r="J4622" s="24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2" t="n">
        <v>145958164</v>
      </c>
      <c r="H4623" s="22" t="n">
        <v>426</v>
      </c>
      <c r="I4623" s="22" t="inlineStr">
        <is>
          <t>9.csv</t>
        </is>
      </c>
      <c r="J4623" s="22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4" t="n">
        <v>145967631</v>
      </c>
      <c r="H4624" s="24" t="n">
        <v>1399</v>
      </c>
      <c r="I4624" s="24" t="inlineStr">
        <is>
          <t>9.csv</t>
        </is>
      </c>
      <c r="J4624" s="24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2" t="n">
        <v>145958164</v>
      </c>
      <c r="H4625" s="22" t="n">
        <v>426</v>
      </c>
      <c r="I4625" s="22" t="inlineStr">
        <is>
          <t>9.csv</t>
        </is>
      </c>
      <c r="J4625" s="22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4" t="n">
        <v>145958158</v>
      </c>
      <c r="H4626" s="24" t="n">
        <v>1399</v>
      </c>
      <c r="I4626" s="24" t="inlineStr">
        <is>
          <t>9.csv</t>
        </is>
      </c>
      <c r="J4626" s="24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2" t="n">
        <v>145925389</v>
      </c>
      <c r="H4627" s="22" t="n">
        <v>3690</v>
      </c>
      <c r="I4627" s="22" t="inlineStr">
        <is>
          <t>9.csv</t>
        </is>
      </c>
      <c r="J4627" s="22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4" t="n">
        <v>145925389</v>
      </c>
      <c r="H4628" s="24" t="n">
        <v>3690</v>
      </c>
      <c r="I4628" s="24" t="inlineStr">
        <is>
          <t>9.csv</t>
        </is>
      </c>
      <c r="J4628" s="24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2" t="n">
        <v>145967637</v>
      </c>
      <c r="H4629" s="22" t="n">
        <v>426</v>
      </c>
      <c r="I4629" s="22" t="inlineStr">
        <is>
          <t>9.csv</t>
        </is>
      </c>
      <c r="J4629" s="22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4" t="n">
        <v>145925387</v>
      </c>
      <c r="H4630" s="24" t="n">
        <v>3690</v>
      </c>
      <c r="I4630" s="24" t="inlineStr">
        <is>
          <t>9.csv</t>
        </is>
      </c>
      <c r="J4630" s="24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2" t="n">
        <v>145925392</v>
      </c>
      <c r="H4631" s="22" t="n">
        <v>1399</v>
      </c>
      <c r="I4631" s="22" t="inlineStr">
        <is>
          <t>9.csv</t>
        </is>
      </c>
      <c r="J4631" s="22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4" t="n">
        <v>145925390</v>
      </c>
      <c r="H4632" s="24" t="n">
        <v>1399</v>
      </c>
      <c r="I4632" s="24" t="inlineStr">
        <is>
          <t>9.csv</t>
        </is>
      </c>
      <c r="J4632" s="24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2" t="n">
        <v>145925397</v>
      </c>
      <c r="H4633" s="22" t="n">
        <v>426</v>
      </c>
      <c r="I4633" s="22" t="inlineStr">
        <is>
          <t>9.csv</t>
        </is>
      </c>
      <c r="J4633" s="22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4" t="n">
        <v>145925388</v>
      </c>
      <c r="H4634" s="24" t="n">
        <v>3690</v>
      </c>
      <c r="I4634" s="24" t="inlineStr">
        <is>
          <t>9.csv</t>
        </is>
      </c>
      <c r="J4634" s="24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2" t="n">
        <v>145925398</v>
      </c>
      <c r="H4635" s="22" t="n">
        <v>426</v>
      </c>
      <c r="I4635" s="22" t="inlineStr">
        <is>
          <t>9.csv</t>
        </is>
      </c>
      <c r="J4635" s="22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4" t="n">
        <v>145925391</v>
      </c>
      <c r="H4636" s="24" t="n">
        <v>1399</v>
      </c>
      <c r="I4636" s="24" t="inlineStr">
        <is>
          <t>9.csv</t>
        </is>
      </c>
      <c r="J4636" s="24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2" t="n">
        <v>145925387</v>
      </c>
      <c r="H4637" s="22" t="n">
        <v>3690</v>
      </c>
      <c r="I4637" s="22" t="inlineStr">
        <is>
          <t>9.csv</t>
        </is>
      </c>
      <c r="J4637" s="22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4" t="n">
        <v>145925387</v>
      </c>
      <c r="H4638" s="24" t="n">
        <v>3690</v>
      </c>
      <c r="I4638" s="24" t="inlineStr">
        <is>
          <t>9.csv</t>
        </is>
      </c>
      <c r="J4638" s="24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2" t="n">
        <v>145925392</v>
      </c>
      <c r="H4639" s="22" t="n">
        <v>1399</v>
      </c>
      <c r="I4639" s="22" t="inlineStr">
        <is>
          <t>9.csv</t>
        </is>
      </c>
      <c r="J4639" s="22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4" t="n">
        <v>145970699</v>
      </c>
      <c r="H4640" s="24" t="n">
        <v>3690</v>
      </c>
      <c r="I4640" s="24" t="inlineStr">
        <is>
          <t>9.csv</t>
        </is>
      </c>
      <c r="J4640" s="24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2" t="n">
        <v>145970702</v>
      </c>
      <c r="H4641" s="22" t="n">
        <v>1399</v>
      </c>
      <c r="I4641" s="22" t="inlineStr">
        <is>
          <t>9.csv</t>
        </is>
      </c>
      <c r="J4641" s="22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4" t="n">
        <v>145967892</v>
      </c>
      <c r="H4642" s="24" t="n">
        <v>426</v>
      </c>
      <c r="I4642" s="24" t="inlineStr">
        <is>
          <t>9.csv</t>
        </is>
      </c>
      <c r="J4642" s="24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2" t="n">
        <v>145970699</v>
      </c>
      <c r="H4643" s="22" t="n">
        <v>3690</v>
      </c>
      <c r="I4643" s="22" t="inlineStr">
        <is>
          <t>9.csv</t>
        </is>
      </c>
      <c r="J4643" s="22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4" t="n">
        <v>145970703</v>
      </c>
      <c r="H4644" s="24" t="n">
        <v>1399</v>
      </c>
      <c r="I4644" s="24" t="inlineStr">
        <is>
          <t>9.csv</t>
        </is>
      </c>
      <c r="J4644" s="24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2" t="n">
        <v>145970708</v>
      </c>
      <c r="H4645" s="22" t="n">
        <v>426</v>
      </c>
      <c r="I4645" s="22" t="inlineStr">
        <is>
          <t>9.csv</t>
        </is>
      </c>
      <c r="J4645" s="22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4" t="n">
        <v>145970700</v>
      </c>
      <c r="H4646" s="24" t="n">
        <v>3690</v>
      </c>
      <c r="I4646" s="24" t="inlineStr">
        <is>
          <t>9.csv</t>
        </is>
      </c>
      <c r="J4646" s="24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2" t="n">
        <v>145967892</v>
      </c>
      <c r="H4647" s="22" t="n">
        <v>426</v>
      </c>
      <c r="I4647" s="22" t="inlineStr">
        <is>
          <t>9.csv</t>
        </is>
      </c>
      <c r="J4647" s="22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4" t="n">
        <v>145967886</v>
      </c>
      <c r="H4648" s="24" t="n">
        <v>1399</v>
      </c>
      <c r="I4648" s="24" t="inlineStr">
        <is>
          <t>9.csv</t>
        </is>
      </c>
      <c r="J4648" s="24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2" t="n">
        <v>145950992</v>
      </c>
      <c r="H4649" s="22" t="n">
        <v>1399</v>
      </c>
      <c r="I4649" s="22" t="inlineStr">
        <is>
          <t>9.csv</t>
        </is>
      </c>
      <c r="J4649" s="22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4" t="n">
        <v>145970709</v>
      </c>
      <c r="H4650" s="24" t="n">
        <v>426</v>
      </c>
      <c r="I4650" s="24" t="inlineStr">
        <is>
          <t>9.csv</t>
        </is>
      </c>
      <c r="J4650" s="24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2" t="n">
        <v>145950990</v>
      </c>
      <c r="H4651" s="22" t="n">
        <v>1399</v>
      </c>
      <c r="I4651" s="22" t="inlineStr">
        <is>
          <t>9.csv</t>
        </is>
      </c>
      <c r="J4651" s="22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4" t="n">
        <v>145950997</v>
      </c>
      <c r="H4652" s="24" t="n">
        <v>426</v>
      </c>
      <c r="I4652" s="24" t="inlineStr">
        <is>
          <t>9.csv</t>
        </is>
      </c>
      <c r="J4652" s="24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2" t="n">
        <v>145950990</v>
      </c>
      <c r="H4653" s="22" t="n">
        <v>1399</v>
      </c>
      <c r="I4653" s="22" t="inlineStr">
        <is>
          <t>9.csv</t>
        </is>
      </c>
      <c r="J4653" s="22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4" t="n">
        <v>145961292</v>
      </c>
      <c r="H4654" s="24" t="n">
        <v>40940</v>
      </c>
      <c r="I4654" s="24" t="inlineStr">
        <is>
          <t>9.csv</t>
        </is>
      </c>
      <c r="J4654" s="24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2" t="n">
        <v>145950998</v>
      </c>
      <c r="H4655" s="22" t="n">
        <v>426</v>
      </c>
      <c r="I4655" s="22" t="inlineStr">
        <is>
          <t>9.csv</t>
        </is>
      </c>
      <c r="J4655" s="22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4" t="n">
        <v>145950997</v>
      </c>
      <c r="H4656" s="24" t="n">
        <v>426</v>
      </c>
      <c r="I4656" s="24" t="inlineStr">
        <is>
          <t>9.csv</t>
        </is>
      </c>
      <c r="J4656" s="24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2" t="n">
        <v>145955086</v>
      </c>
      <c r="H4657" s="22" t="n">
        <v>1399</v>
      </c>
      <c r="I4657" s="22" t="inlineStr">
        <is>
          <t>9.csv</t>
        </is>
      </c>
      <c r="J4657" s="22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4" t="n">
        <v>145941269</v>
      </c>
      <c r="H4658" s="24" t="n">
        <v>426</v>
      </c>
      <c r="I4658" s="24" t="inlineStr">
        <is>
          <t>9.csv</t>
        </is>
      </c>
      <c r="J4658" s="24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2" t="n">
        <v>145950997</v>
      </c>
      <c r="H4659" s="22" t="n">
        <v>426</v>
      </c>
      <c r="I4659" s="22" t="inlineStr">
        <is>
          <t>9.csv</t>
        </is>
      </c>
      <c r="J4659" s="22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4" t="n">
        <v>145950988</v>
      </c>
      <c r="H4660" s="24" t="n">
        <v>3690</v>
      </c>
      <c r="I4660" s="24" t="inlineStr">
        <is>
          <t>9.csv</t>
        </is>
      </c>
      <c r="J4660" s="24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2" t="n">
        <v>145955088</v>
      </c>
      <c r="H4661" s="22" t="n">
        <v>1399</v>
      </c>
      <c r="I4661" s="22" t="inlineStr">
        <is>
          <t>9.csv</t>
        </is>
      </c>
      <c r="J4661" s="22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4" t="n">
        <v>145955083</v>
      </c>
      <c r="H4662" s="24" t="n">
        <v>3690</v>
      </c>
      <c r="I4662" s="24" t="inlineStr">
        <is>
          <t>9.csv</t>
        </is>
      </c>
      <c r="J4662" s="24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2" t="n">
        <v>145955092</v>
      </c>
      <c r="H4663" s="22" t="n">
        <v>426</v>
      </c>
      <c r="I4663" s="22" t="inlineStr">
        <is>
          <t>9.csv</t>
        </is>
      </c>
      <c r="J4663" s="22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4" t="n">
        <v>145954832</v>
      </c>
      <c r="H4664" s="24" t="n">
        <v>1399</v>
      </c>
      <c r="I4664" s="24" t="inlineStr">
        <is>
          <t>9.csv</t>
        </is>
      </c>
      <c r="J4664" s="24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2" t="n">
        <v>145955084</v>
      </c>
      <c r="H4665" s="22" t="n">
        <v>3690</v>
      </c>
      <c r="I4665" s="22" t="inlineStr">
        <is>
          <t>9.csv</t>
        </is>
      </c>
      <c r="J4665" s="22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4" t="n">
        <v>145928715</v>
      </c>
      <c r="H4666" s="24" t="n">
        <v>3690</v>
      </c>
      <c r="I4666" s="24" t="inlineStr">
        <is>
          <t>9.csv</t>
        </is>
      </c>
      <c r="J4666" s="24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2" t="n">
        <v>145959437</v>
      </c>
      <c r="H4667" s="22" t="n">
        <v>3690</v>
      </c>
      <c r="I4667" s="22" t="inlineStr">
        <is>
          <t>9.csv</t>
        </is>
      </c>
      <c r="J4667" s="22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4" t="n">
        <v>145925910</v>
      </c>
      <c r="H4668" s="24" t="n">
        <v>426</v>
      </c>
      <c r="I4668" s="24" t="inlineStr">
        <is>
          <t>9.csv</t>
        </is>
      </c>
      <c r="J4668" s="24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2" t="n">
        <v>145961292</v>
      </c>
      <c r="H4669" s="22" t="n">
        <v>40940</v>
      </c>
      <c r="I4669" s="22" t="inlineStr">
        <is>
          <t>9.csv</t>
        </is>
      </c>
      <c r="J4669" s="22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4" t="n">
        <v>145925904</v>
      </c>
      <c r="H4670" s="24" t="n">
        <v>3690</v>
      </c>
      <c r="I4670" s="24" t="inlineStr">
        <is>
          <t>9.csv</t>
        </is>
      </c>
      <c r="J4670" s="24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2" t="n">
        <v>145925904</v>
      </c>
      <c r="H4671" s="22" t="n">
        <v>3690</v>
      </c>
      <c r="I4671" s="22" t="inlineStr">
        <is>
          <t>9.csv</t>
        </is>
      </c>
      <c r="J4671" s="22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4" t="n">
        <v>145953045</v>
      </c>
      <c r="H4672" s="24" t="n">
        <v>426</v>
      </c>
      <c r="I4672" s="24" t="inlineStr">
        <is>
          <t>9.csv</t>
        </is>
      </c>
      <c r="J4672" s="24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2" t="n">
        <v>145969172</v>
      </c>
      <c r="H4673" s="22" t="n">
        <v>426</v>
      </c>
      <c r="I4673" s="22" t="inlineStr">
        <is>
          <t>9.csv</t>
        </is>
      </c>
      <c r="J4673" s="22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4" t="n">
        <v>145970702</v>
      </c>
      <c r="H4674" s="24" t="n">
        <v>1399</v>
      </c>
      <c r="I4674" s="24" t="inlineStr">
        <is>
          <t>9.csv</t>
        </is>
      </c>
      <c r="J4674" s="24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2" t="n">
        <v>145950989</v>
      </c>
      <c r="H4675" s="22" t="n">
        <v>3690</v>
      </c>
      <c r="I4675" s="22" t="inlineStr">
        <is>
          <t>9.csv</t>
        </is>
      </c>
      <c r="J4675" s="22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4" t="n">
        <v>145925390</v>
      </c>
      <c r="H4676" s="24" t="n">
        <v>1399</v>
      </c>
      <c r="I4676" s="24" t="inlineStr">
        <is>
          <t>9.csv</t>
        </is>
      </c>
      <c r="J4676" s="24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2" t="n">
        <v>145925388</v>
      </c>
      <c r="H4677" s="22" t="n">
        <v>3690</v>
      </c>
      <c r="I4677" s="22" t="inlineStr">
        <is>
          <t>9.csv</t>
        </is>
      </c>
      <c r="J4677" s="22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4" t="n">
        <v>145925387</v>
      </c>
      <c r="H4678" s="24" t="n">
        <v>3690</v>
      </c>
      <c r="I4678" s="24" t="inlineStr">
        <is>
          <t>9.csv</t>
        </is>
      </c>
      <c r="J4678" s="24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2" t="n">
        <v>145925391</v>
      </c>
      <c r="H4679" s="22" t="n">
        <v>1399</v>
      </c>
      <c r="I4679" s="22" t="inlineStr">
        <is>
          <t>9.csv</t>
        </is>
      </c>
      <c r="J4679" s="22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4" t="n">
        <v>145925387</v>
      </c>
      <c r="H4680" s="24" t="n">
        <v>3690</v>
      </c>
      <c r="I4680" s="24" t="inlineStr">
        <is>
          <t>9.csv</t>
        </is>
      </c>
      <c r="J4680" s="24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2" t="n">
        <v>145970699</v>
      </c>
      <c r="H4681" s="22" t="n">
        <v>3690</v>
      </c>
      <c r="I4681" s="22" t="inlineStr">
        <is>
          <t>9.csv</t>
        </is>
      </c>
      <c r="J4681" s="22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4" t="n">
        <v>145925398</v>
      </c>
      <c r="H4682" s="24" t="n">
        <v>426</v>
      </c>
      <c r="I4682" s="24" t="inlineStr">
        <is>
          <t>9.csv</t>
        </is>
      </c>
      <c r="J4682" s="24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2" t="n">
        <v>145967886</v>
      </c>
      <c r="H4683" s="22" t="n">
        <v>1399</v>
      </c>
      <c r="I4683" s="22" t="inlineStr">
        <is>
          <t>9.csv</t>
        </is>
      </c>
      <c r="J4683" s="22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4" t="n">
        <v>145935883</v>
      </c>
      <c r="H4684" s="24" t="n">
        <v>3690</v>
      </c>
      <c r="I4684" s="24" t="inlineStr">
        <is>
          <t>9.csv</t>
        </is>
      </c>
      <c r="J4684" s="24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2" t="n">
        <v>145970702</v>
      </c>
      <c r="H4685" s="22" t="n">
        <v>1399</v>
      </c>
      <c r="I4685" s="22" t="inlineStr">
        <is>
          <t>9.csv</t>
        </is>
      </c>
      <c r="J4685" s="22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4" t="n">
        <v>145935884</v>
      </c>
      <c r="H4686" s="24" t="n">
        <v>3690</v>
      </c>
      <c r="I4686" s="24" t="inlineStr">
        <is>
          <t>9.csv</t>
        </is>
      </c>
      <c r="J4686" s="24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2" t="n">
        <v>145935884</v>
      </c>
      <c r="H4687" s="22" t="n">
        <v>3690</v>
      </c>
      <c r="I4687" s="22" t="inlineStr">
        <is>
          <t>9.csv</t>
        </is>
      </c>
      <c r="J4687" s="22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4" t="n">
        <v>145935883</v>
      </c>
      <c r="H4688" s="24" t="n">
        <v>3690</v>
      </c>
      <c r="I4688" s="24" t="inlineStr">
        <is>
          <t>9.csv</t>
        </is>
      </c>
      <c r="J4688" s="24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2" t="n">
        <v>145967892</v>
      </c>
      <c r="H4689" s="22" t="n">
        <v>426</v>
      </c>
      <c r="I4689" s="22" t="inlineStr">
        <is>
          <t>9.csv</t>
        </is>
      </c>
      <c r="J4689" s="22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4" t="n">
        <v>145970699</v>
      </c>
      <c r="H4690" s="24" t="n">
        <v>3690</v>
      </c>
      <c r="I4690" s="24" t="inlineStr">
        <is>
          <t>9.csv</t>
        </is>
      </c>
      <c r="J4690" s="24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2" t="n">
        <v>145935886</v>
      </c>
      <c r="H4691" s="22" t="n">
        <v>1399</v>
      </c>
      <c r="I4691" s="22" t="inlineStr">
        <is>
          <t>9.csv</t>
        </is>
      </c>
      <c r="J4691" s="22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4" t="n">
        <v>145958156</v>
      </c>
      <c r="H4692" s="24" t="n">
        <v>3690</v>
      </c>
      <c r="I4692" s="24" t="inlineStr">
        <is>
          <t>9.csv</t>
        </is>
      </c>
      <c r="J4692" s="24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2" t="n">
        <v>145970701</v>
      </c>
      <c r="H4693" s="22" t="n">
        <v>3690</v>
      </c>
      <c r="I4693" s="22" t="inlineStr">
        <is>
          <t>9.csv</t>
        </is>
      </c>
      <c r="J4693" s="22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4" t="n">
        <v>145958159</v>
      </c>
      <c r="H4694" s="24" t="n">
        <v>1399</v>
      </c>
      <c r="I4694" s="24" t="inlineStr">
        <is>
          <t>9.csv</t>
        </is>
      </c>
      <c r="J4694" s="24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2" t="n">
        <v>145970701</v>
      </c>
      <c r="H4695" s="22" t="n">
        <v>3690</v>
      </c>
      <c r="I4695" s="22" t="inlineStr">
        <is>
          <t>9.csv</t>
        </is>
      </c>
      <c r="J4695" s="22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4" t="n">
        <v>145958155</v>
      </c>
      <c r="H4696" s="24" t="n">
        <v>3690</v>
      </c>
      <c r="I4696" s="24" t="inlineStr">
        <is>
          <t>9.csv</t>
        </is>
      </c>
      <c r="J4696" s="24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2" t="n">
        <v>145935892</v>
      </c>
      <c r="H4697" s="22" t="n">
        <v>426</v>
      </c>
      <c r="I4697" s="22" t="inlineStr">
        <is>
          <t>9.csv</t>
        </is>
      </c>
      <c r="J4697" s="22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4" t="n">
        <v>145970704</v>
      </c>
      <c r="H4698" s="24" t="n">
        <v>1399</v>
      </c>
      <c r="I4698" s="24" t="inlineStr">
        <is>
          <t>9.csv</t>
        </is>
      </c>
      <c r="J4698" s="24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2" t="n">
        <v>145935884</v>
      </c>
      <c r="H4699" s="22" t="n">
        <v>3690</v>
      </c>
      <c r="I4699" s="22" t="inlineStr">
        <is>
          <t>9.csv</t>
        </is>
      </c>
      <c r="J4699" s="22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4" t="n">
        <v>145935883</v>
      </c>
      <c r="H4700" s="24" t="n">
        <v>3690</v>
      </c>
      <c r="I4700" s="24" t="inlineStr">
        <is>
          <t>9.csv</t>
        </is>
      </c>
      <c r="J4700" s="24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2" t="n">
        <v>145970704</v>
      </c>
      <c r="H4701" s="22" t="n">
        <v>1399</v>
      </c>
      <c r="I4701" s="22" t="inlineStr">
        <is>
          <t>9.csv</t>
        </is>
      </c>
      <c r="J4701" s="22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4" t="n">
        <v>145958159</v>
      </c>
      <c r="H4702" s="24" t="n">
        <v>1399</v>
      </c>
      <c r="I4702" s="24" t="inlineStr">
        <is>
          <t>9.csv</t>
        </is>
      </c>
      <c r="J4702" s="24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2" t="n">
        <v>145935886</v>
      </c>
      <c r="H4703" s="22" t="n">
        <v>1399</v>
      </c>
      <c r="I4703" s="22" t="inlineStr">
        <is>
          <t>9.csv</t>
        </is>
      </c>
      <c r="J4703" s="22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4" t="n">
        <v>145935887</v>
      </c>
      <c r="H4704" s="24" t="n">
        <v>1399</v>
      </c>
      <c r="I4704" s="24" t="inlineStr">
        <is>
          <t>9.csv</t>
        </is>
      </c>
      <c r="J4704" s="24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2" t="n">
        <v>145935887</v>
      </c>
      <c r="H4705" s="22" t="n">
        <v>1399</v>
      </c>
      <c r="I4705" s="22" t="inlineStr">
        <is>
          <t>9.csv</t>
        </is>
      </c>
      <c r="J4705" s="22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4" t="n">
        <v>145935894</v>
      </c>
      <c r="H4706" s="24" t="n">
        <v>426</v>
      </c>
      <c r="I4706" s="24" t="inlineStr">
        <is>
          <t>9.csv</t>
        </is>
      </c>
      <c r="J4706" s="24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2" t="n">
        <v>145935887</v>
      </c>
      <c r="H4707" s="22" t="n">
        <v>1399</v>
      </c>
      <c r="I4707" s="22" t="inlineStr">
        <is>
          <t>9.csv</t>
        </is>
      </c>
      <c r="J4707" s="22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4" t="n">
        <v>145970964</v>
      </c>
      <c r="H4708" s="24" t="n">
        <v>426</v>
      </c>
      <c r="I4708" s="24" t="inlineStr">
        <is>
          <t>9.csv</t>
        </is>
      </c>
      <c r="J4708" s="24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2" t="n">
        <v>145970958</v>
      </c>
      <c r="H4709" s="22" t="n">
        <v>1399</v>
      </c>
      <c r="I4709" s="22" t="inlineStr">
        <is>
          <t>9.csv</t>
        </is>
      </c>
      <c r="J4709" s="22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4" t="n">
        <v>145970955</v>
      </c>
      <c r="H4710" s="24" t="n">
        <v>3690</v>
      </c>
      <c r="I4710" s="24" t="inlineStr">
        <is>
          <t>9.csv</t>
        </is>
      </c>
      <c r="J4710" s="24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2" t="n">
        <v>145940758</v>
      </c>
      <c r="H4711" s="22" t="n">
        <v>426</v>
      </c>
      <c r="I4711" s="22" t="inlineStr">
        <is>
          <t>9.csv</t>
        </is>
      </c>
      <c r="J4711" s="22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4" t="n">
        <v>145963533</v>
      </c>
      <c r="H4712" s="24" t="n">
        <v>3690</v>
      </c>
      <c r="I4712" s="24" t="inlineStr">
        <is>
          <t>9.csv</t>
        </is>
      </c>
      <c r="J4712" s="24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2" t="n">
        <v>145970964</v>
      </c>
      <c r="H4713" s="22" t="n">
        <v>426</v>
      </c>
      <c r="I4713" s="22" t="inlineStr">
        <is>
          <t>9.csv</t>
        </is>
      </c>
      <c r="J4713" s="22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4" t="n">
        <v>145935894</v>
      </c>
      <c r="H4714" s="24" t="n">
        <v>426</v>
      </c>
      <c r="I4714" s="24" t="inlineStr">
        <is>
          <t>9.csv</t>
        </is>
      </c>
      <c r="J4714" s="24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2" t="n">
        <v>145970959</v>
      </c>
      <c r="H4715" s="22" t="n">
        <v>1399</v>
      </c>
      <c r="I4715" s="22" t="inlineStr">
        <is>
          <t>9.csv</t>
        </is>
      </c>
      <c r="J4715" s="22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4" t="n">
        <v>145970957</v>
      </c>
      <c r="H4716" s="24" t="n">
        <v>3690</v>
      </c>
      <c r="I4716" s="24" t="inlineStr">
        <is>
          <t>9.csv</t>
        </is>
      </c>
      <c r="J4716" s="24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2" t="n">
        <v>145970964</v>
      </c>
      <c r="H4717" s="22" t="n">
        <v>426</v>
      </c>
      <c r="I4717" s="22" t="inlineStr">
        <is>
          <t>9.csv</t>
        </is>
      </c>
      <c r="J4717" s="22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4" t="n">
        <v>145970959</v>
      </c>
      <c r="H4718" s="24" t="n">
        <v>1399</v>
      </c>
      <c r="I4718" s="24" t="inlineStr">
        <is>
          <t>9.csv</t>
        </is>
      </c>
      <c r="J4718" s="24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2" t="n">
        <v>145963536</v>
      </c>
      <c r="H4719" s="22" t="n">
        <v>1399</v>
      </c>
      <c r="I4719" s="22" t="inlineStr">
        <is>
          <t>9.csv</t>
        </is>
      </c>
      <c r="J4719" s="22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4" t="n">
        <v>145963536</v>
      </c>
      <c r="H4720" s="24" t="n">
        <v>1399</v>
      </c>
      <c r="I4720" s="24" t="inlineStr">
        <is>
          <t>9.csv</t>
        </is>
      </c>
      <c r="J4720" s="24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2" t="n">
        <v>145925643</v>
      </c>
      <c r="H4721" s="22" t="n">
        <v>3690</v>
      </c>
      <c r="I4721" s="22" t="inlineStr">
        <is>
          <t>9.csv</t>
        </is>
      </c>
      <c r="J4721" s="22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4" t="n">
        <v>145970957</v>
      </c>
      <c r="H4722" s="24" t="n">
        <v>3690</v>
      </c>
      <c r="I4722" s="24" t="inlineStr">
        <is>
          <t>9.csv</t>
        </is>
      </c>
      <c r="J4722" s="24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2" t="n">
        <v>145925643</v>
      </c>
      <c r="H4723" s="22" t="n">
        <v>3690</v>
      </c>
      <c r="I4723" s="22" t="inlineStr">
        <is>
          <t>9.csv</t>
        </is>
      </c>
      <c r="J4723" s="22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4" t="n">
        <v>145959948</v>
      </c>
      <c r="H4724" s="24" t="n">
        <v>3690</v>
      </c>
      <c r="I4724" s="24" t="inlineStr">
        <is>
          <t>9.csv</t>
        </is>
      </c>
      <c r="J4724" s="24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2" t="n">
        <v>145925652</v>
      </c>
      <c r="H4725" s="22" t="n">
        <v>426</v>
      </c>
      <c r="I4725" s="22" t="inlineStr">
        <is>
          <t>9.csv</t>
        </is>
      </c>
      <c r="J4725" s="22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4" t="n">
        <v>145935636</v>
      </c>
      <c r="H4726" s="24" t="n">
        <v>426</v>
      </c>
      <c r="I4726" s="24" t="inlineStr">
        <is>
          <t>9.csv</t>
        </is>
      </c>
      <c r="J4726" s="24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2" t="n">
        <v>145935636</v>
      </c>
      <c r="H4727" s="22" t="n">
        <v>426</v>
      </c>
      <c r="I4727" s="22" t="inlineStr">
        <is>
          <t>9.csv</t>
        </is>
      </c>
      <c r="J4727" s="22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4" t="n">
        <v>145959948</v>
      </c>
      <c r="H4728" s="24" t="n">
        <v>3690</v>
      </c>
      <c r="I4728" s="24" t="inlineStr">
        <is>
          <t>9.csv</t>
        </is>
      </c>
      <c r="J4728" s="24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2" t="n">
        <v>145968917</v>
      </c>
      <c r="H4729" s="22" t="n">
        <v>426</v>
      </c>
      <c r="I4729" s="22" t="inlineStr">
        <is>
          <t>9.csv</t>
        </is>
      </c>
      <c r="J4729" s="22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4" t="n">
        <v>145970965</v>
      </c>
      <c r="H4730" s="24" t="n">
        <v>426</v>
      </c>
      <c r="I4730" s="24" t="inlineStr">
        <is>
          <t>9.csv</t>
        </is>
      </c>
      <c r="J4730" s="24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2" t="n">
        <v>145959948</v>
      </c>
      <c r="H4731" s="22" t="n">
        <v>3690</v>
      </c>
      <c r="I4731" s="22" t="inlineStr">
        <is>
          <t>9.csv</t>
        </is>
      </c>
      <c r="J4731" s="22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4" t="n">
        <v>145935636</v>
      </c>
      <c r="H4732" s="24" t="n">
        <v>426</v>
      </c>
      <c r="I4732" s="24" t="inlineStr">
        <is>
          <t>9.csv</t>
        </is>
      </c>
      <c r="J4732" s="24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2" t="n">
        <v>145925652</v>
      </c>
      <c r="H4733" s="22" t="n">
        <v>426</v>
      </c>
      <c r="I4733" s="22" t="inlineStr">
        <is>
          <t>9.csv</t>
        </is>
      </c>
      <c r="J4733" s="22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4" t="n">
        <v>145959951</v>
      </c>
      <c r="H4734" s="24" t="n">
        <v>1399</v>
      </c>
      <c r="I4734" s="24" t="inlineStr">
        <is>
          <t>9.csv</t>
        </is>
      </c>
      <c r="J4734" s="24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2" t="n">
        <v>145935627</v>
      </c>
      <c r="H4735" s="22" t="n">
        <v>3690</v>
      </c>
      <c r="I4735" s="22" t="inlineStr">
        <is>
          <t>9.csv</t>
        </is>
      </c>
      <c r="J4735" s="22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4" t="n">
        <v>145935636</v>
      </c>
      <c r="H4736" s="24" t="n">
        <v>426</v>
      </c>
      <c r="I4736" s="24" t="inlineStr">
        <is>
          <t>9.csv</t>
        </is>
      </c>
      <c r="J4736" s="24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2" t="n">
        <v>145935631</v>
      </c>
      <c r="H4737" s="22" t="n">
        <v>1399</v>
      </c>
      <c r="I4737" s="22" t="inlineStr">
        <is>
          <t>9.csv</t>
        </is>
      </c>
      <c r="J4737" s="22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4" t="n">
        <v>145934614</v>
      </c>
      <c r="H4738" s="24" t="n">
        <v>426</v>
      </c>
      <c r="I4738" s="24" t="inlineStr">
        <is>
          <t>9.csv</t>
        </is>
      </c>
      <c r="J4738" s="24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2" t="n">
        <v>145934861</v>
      </c>
      <c r="H4739" s="22" t="n">
        <v>3690</v>
      </c>
      <c r="I4739" s="22" t="inlineStr">
        <is>
          <t>9.csv</t>
        </is>
      </c>
      <c r="J4739" s="22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4" t="n">
        <v>145935636</v>
      </c>
      <c r="H4740" s="24" t="n">
        <v>426</v>
      </c>
      <c r="I4740" s="24" t="inlineStr">
        <is>
          <t>9.csv</t>
        </is>
      </c>
      <c r="J4740" s="24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2" t="n">
        <v>145935631</v>
      </c>
      <c r="H4741" s="22" t="n">
        <v>1399</v>
      </c>
      <c r="I4741" s="22" t="inlineStr">
        <is>
          <t>9.csv</t>
        </is>
      </c>
      <c r="J4741" s="22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4" t="n">
        <v>145934608</v>
      </c>
      <c r="H4742" s="24" t="n">
        <v>1399</v>
      </c>
      <c r="I4742" s="24" t="inlineStr">
        <is>
          <t>9.csv</t>
        </is>
      </c>
      <c r="J4742" s="24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2" t="n">
        <v>145931796</v>
      </c>
      <c r="H4743" s="22" t="n">
        <v>426</v>
      </c>
      <c r="I4743" s="22" t="inlineStr">
        <is>
          <t>9.csv</t>
        </is>
      </c>
      <c r="J4743" s="22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4" t="n">
        <v>145934605</v>
      </c>
      <c r="H4744" s="24" t="n">
        <v>3690</v>
      </c>
      <c r="I4744" s="24" t="inlineStr">
        <is>
          <t>9.csv</t>
        </is>
      </c>
      <c r="J4744" s="24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2" t="n">
        <v>145935637</v>
      </c>
      <c r="H4745" s="22" t="n">
        <v>426</v>
      </c>
      <c r="I4745" s="22" t="inlineStr">
        <is>
          <t>9.csv</t>
        </is>
      </c>
      <c r="J4745" s="22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4" t="n">
        <v>145934614</v>
      </c>
      <c r="H4746" s="24" t="n">
        <v>426</v>
      </c>
      <c r="I4746" s="24" t="inlineStr">
        <is>
          <t>9.csv</t>
        </is>
      </c>
      <c r="J4746" s="24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2" t="n">
        <v>145963535</v>
      </c>
      <c r="H4747" s="22" t="n">
        <v>1399</v>
      </c>
      <c r="I4747" s="22" t="inlineStr">
        <is>
          <t>9.csv</t>
        </is>
      </c>
      <c r="J4747" s="22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4" t="n">
        <v>145935631</v>
      </c>
      <c r="H4748" s="24" t="n">
        <v>1399</v>
      </c>
      <c r="I4748" s="24" t="inlineStr">
        <is>
          <t>9.csv</t>
        </is>
      </c>
      <c r="J4748" s="24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2" t="n">
        <v>145934614</v>
      </c>
      <c r="H4749" s="22" t="n">
        <v>426</v>
      </c>
      <c r="I4749" s="22" t="inlineStr">
        <is>
          <t>9.csv</t>
        </is>
      </c>
      <c r="J4749" s="22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4" t="n">
        <v>145935631</v>
      </c>
      <c r="H4750" s="24" t="n">
        <v>1399</v>
      </c>
      <c r="I4750" s="24" t="inlineStr">
        <is>
          <t>9.csv</t>
        </is>
      </c>
      <c r="J4750" s="24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2" t="n">
        <v>145924878</v>
      </c>
      <c r="H4751" s="22" t="n">
        <v>3690</v>
      </c>
      <c r="I4751" s="22" t="inlineStr">
        <is>
          <t>9.csv</t>
        </is>
      </c>
      <c r="J4751" s="22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4" t="n">
        <v>145931796</v>
      </c>
      <c r="H4752" s="24" t="n">
        <v>426</v>
      </c>
      <c r="I4752" s="24" t="inlineStr">
        <is>
          <t>9.csv</t>
        </is>
      </c>
      <c r="J4752" s="24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2" t="n">
        <v>145931798</v>
      </c>
      <c r="H4753" s="22" t="n">
        <v>426</v>
      </c>
      <c r="I4753" s="22" t="inlineStr">
        <is>
          <t>9.csv</t>
        </is>
      </c>
      <c r="J4753" s="22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4" t="n">
        <v>145931789</v>
      </c>
      <c r="H4754" s="24" t="n">
        <v>3690</v>
      </c>
      <c r="I4754" s="24" t="inlineStr">
        <is>
          <t>9.csv</t>
        </is>
      </c>
      <c r="J4754" s="24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2" t="n">
        <v>145924876</v>
      </c>
      <c r="H4755" s="22" t="n">
        <v>1399</v>
      </c>
      <c r="I4755" s="22" t="inlineStr">
        <is>
          <t>9.csv</t>
        </is>
      </c>
      <c r="J4755" s="22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4" t="n">
        <v>145924884</v>
      </c>
      <c r="H4756" s="24" t="n">
        <v>426</v>
      </c>
      <c r="I4756" s="24" t="inlineStr">
        <is>
          <t>9.csv</t>
        </is>
      </c>
      <c r="J4756" s="24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2" t="n">
        <v>145931787</v>
      </c>
      <c r="H4757" s="22" t="n">
        <v>3690</v>
      </c>
      <c r="I4757" s="22" t="inlineStr">
        <is>
          <t>9.csv</t>
        </is>
      </c>
      <c r="J4757" s="22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4" t="n">
        <v>145931796</v>
      </c>
      <c r="H4758" s="24" t="n">
        <v>426</v>
      </c>
      <c r="I4758" s="24" t="inlineStr">
        <is>
          <t>9.csv</t>
        </is>
      </c>
      <c r="J4758" s="24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2" t="n">
        <v>145934864</v>
      </c>
      <c r="H4759" s="22" t="n">
        <v>1399</v>
      </c>
      <c r="I4759" s="22" t="inlineStr">
        <is>
          <t>9.csv</t>
        </is>
      </c>
      <c r="J4759" s="22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4" t="n">
        <v>145935637</v>
      </c>
      <c r="H4760" s="24" t="n">
        <v>426</v>
      </c>
      <c r="I4760" s="24" t="inlineStr">
        <is>
          <t>9.csv</t>
        </is>
      </c>
      <c r="J4760" s="24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2" t="n">
        <v>145931796</v>
      </c>
      <c r="H4761" s="22" t="n">
        <v>426</v>
      </c>
      <c r="I4761" s="22" t="inlineStr">
        <is>
          <t>9.csv</t>
        </is>
      </c>
      <c r="J4761" s="22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4" t="n">
        <v>145931790</v>
      </c>
      <c r="H4762" s="24" t="n">
        <v>1399</v>
      </c>
      <c r="I4762" s="24" t="inlineStr">
        <is>
          <t>9.csv</t>
        </is>
      </c>
      <c r="J4762" s="24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2" t="n">
        <v>145934608</v>
      </c>
      <c r="H4763" s="22" t="n">
        <v>1399</v>
      </c>
      <c r="I4763" s="22" t="inlineStr">
        <is>
          <t>9.csv</t>
        </is>
      </c>
      <c r="J4763" s="22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4" t="n">
        <v>145935637</v>
      </c>
      <c r="H4764" s="24" t="n">
        <v>426</v>
      </c>
      <c r="I4764" s="24" t="inlineStr">
        <is>
          <t>9.csv</t>
        </is>
      </c>
      <c r="J4764" s="24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2" t="n">
        <v>145935630</v>
      </c>
      <c r="H4765" s="22" t="n">
        <v>1399</v>
      </c>
      <c r="I4765" s="22" t="inlineStr">
        <is>
          <t>9.csv</t>
        </is>
      </c>
      <c r="J4765" s="22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4" t="n">
        <v>145935631</v>
      </c>
      <c r="H4766" s="24" t="n">
        <v>1399</v>
      </c>
      <c r="I4766" s="24" t="inlineStr">
        <is>
          <t>9.csv</t>
        </is>
      </c>
      <c r="J4766" s="24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2" t="n">
        <v>145931790</v>
      </c>
      <c r="H4767" s="22" t="n">
        <v>1399</v>
      </c>
      <c r="I4767" s="22" t="inlineStr">
        <is>
          <t>9.csv</t>
        </is>
      </c>
      <c r="J4767" s="22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4" t="n">
        <v>145963535</v>
      </c>
      <c r="H4768" s="24" t="n">
        <v>1399</v>
      </c>
      <c r="I4768" s="24" t="inlineStr">
        <is>
          <t>9.csv</t>
        </is>
      </c>
      <c r="J4768" s="24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2" t="n">
        <v>145934864</v>
      </c>
      <c r="H4769" s="22" t="n">
        <v>1399</v>
      </c>
      <c r="I4769" s="22" t="inlineStr">
        <is>
          <t>9.csv</t>
        </is>
      </c>
      <c r="J4769" s="22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4" t="n">
        <v>145935628</v>
      </c>
      <c r="H4770" s="24" t="n">
        <v>3690</v>
      </c>
      <c r="I4770" s="24" t="inlineStr">
        <is>
          <t>9.csv</t>
        </is>
      </c>
      <c r="J4770" s="24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2" t="n">
        <v>145935630</v>
      </c>
      <c r="H4771" s="22" t="n">
        <v>1399</v>
      </c>
      <c r="I4771" s="22" t="inlineStr">
        <is>
          <t>9.csv</t>
        </is>
      </c>
      <c r="J4771" s="22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4" t="n">
        <v>145935630</v>
      </c>
      <c r="H4772" s="24" t="n">
        <v>1399</v>
      </c>
      <c r="I4772" s="24" t="inlineStr">
        <is>
          <t>9.csv</t>
        </is>
      </c>
      <c r="J4772" s="24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2" t="n">
        <v>145933837</v>
      </c>
      <c r="H4773" s="22" t="n">
        <v>3690</v>
      </c>
      <c r="I4773" s="22" t="inlineStr">
        <is>
          <t>9.csv</t>
        </is>
      </c>
      <c r="J4773" s="22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4" t="n">
        <v>145934605</v>
      </c>
      <c r="H4774" s="24" t="n">
        <v>3690</v>
      </c>
      <c r="I4774" s="24" t="inlineStr">
        <is>
          <t>9.csv</t>
        </is>
      </c>
      <c r="J4774" s="24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2" t="n">
        <v>145934864</v>
      </c>
      <c r="H4775" s="22" t="n">
        <v>1399</v>
      </c>
      <c r="I4775" s="22" t="inlineStr">
        <is>
          <t>9.csv</t>
        </is>
      </c>
      <c r="J4775" s="22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4" t="n">
        <v>145934859</v>
      </c>
      <c r="H4776" s="24" t="n">
        <v>3690</v>
      </c>
      <c r="I4776" s="24" t="inlineStr">
        <is>
          <t>9.csv</t>
        </is>
      </c>
      <c r="J4776" s="24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2" t="n">
        <v>145934614</v>
      </c>
      <c r="H4777" s="22" t="n">
        <v>426</v>
      </c>
      <c r="I4777" s="22" t="inlineStr">
        <is>
          <t>9.csv</t>
        </is>
      </c>
      <c r="J4777" s="22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4" t="n">
        <v>145963532</v>
      </c>
      <c r="H4778" s="24" t="n">
        <v>3690</v>
      </c>
      <c r="I4778" s="24" t="inlineStr">
        <is>
          <t>9.csv</t>
        </is>
      </c>
      <c r="J4778" s="24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2" t="n">
        <v>145934861</v>
      </c>
      <c r="H4779" s="22" t="n">
        <v>3690</v>
      </c>
      <c r="I4779" s="22" t="inlineStr">
        <is>
          <t>9.csv</t>
        </is>
      </c>
      <c r="J4779" s="22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4" t="n">
        <v>145934863</v>
      </c>
      <c r="H4780" s="24" t="n">
        <v>1399</v>
      </c>
      <c r="I4780" s="24" t="inlineStr">
        <is>
          <t>9.csv</t>
        </is>
      </c>
      <c r="J4780" s="24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2" t="n">
        <v>145934863</v>
      </c>
      <c r="H4781" s="22" t="n">
        <v>1399</v>
      </c>
      <c r="I4781" s="22" t="inlineStr">
        <is>
          <t>9.csv</t>
        </is>
      </c>
      <c r="J4781" s="22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4" t="n">
        <v>145934862</v>
      </c>
      <c r="H4782" s="24" t="n">
        <v>1399</v>
      </c>
      <c r="I4782" s="24" t="inlineStr">
        <is>
          <t>9.csv</t>
        </is>
      </c>
      <c r="J4782" s="24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2" t="n">
        <v>145933840</v>
      </c>
      <c r="H4783" s="22" t="n">
        <v>1399</v>
      </c>
      <c r="I4783" s="22" t="inlineStr">
        <is>
          <t>9.csv</t>
        </is>
      </c>
      <c r="J4783" s="22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4" t="n">
        <v>145934868</v>
      </c>
      <c r="H4784" s="24" t="n">
        <v>426</v>
      </c>
      <c r="I4784" s="24" t="inlineStr">
        <is>
          <t>9.csv</t>
        </is>
      </c>
      <c r="J4784" s="24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2" t="n">
        <v>145936150</v>
      </c>
      <c r="H4785" s="22" t="n">
        <v>426</v>
      </c>
      <c r="I4785" s="22" t="inlineStr">
        <is>
          <t>9.csv</t>
        </is>
      </c>
      <c r="J4785" s="22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4" t="n">
        <v>145940757</v>
      </c>
      <c r="H4786" s="24" t="n">
        <v>426</v>
      </c>
      <c r="I4786" s="24" t="inlineStr">
        <is>
          <t>9.csv</t>
        </is>
      </c>
      <c r="J4786" s="24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2" t="n">
        <v>145933836</v>
      </c>
      <c r="H4787" s="22" t="n">
        <v>3690</v>
      </c>
      <c r="I4787" s="22" t="inlineStr">
        <is>
          <t>9.csv</t>
        </is>
      </c>
      <c r="J4787" s="22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4" t="n">
        <v>145936150</v>
      </c>
      <c r="H4788" s="24" t="n">
        <v>426</v>
      </c>
      <c r="I4788" s="24" t="inlineStr">
        <is>
          <t>9.csv</t>
        </is>
      </c>
      <c r="J4788" s="24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2" t="n">
        <v>145939477</v>
      </c>
      <c r="H4789" s="22" t="n">
        <v>426</v>
      </c>
      <c r="I4789" s="22" t="inlineStr">
        <is>
          <t>9.csv</t>
        </is>
      </c>
      <c r="J4789" s="22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4" t="n">
        <v>145939468</v>
      </c>
      <c r="H4790" s="24" t="n">
        <v>3690</v>
      </c>
      <c r="I4790" s="24" t="inlineStr">
        <is>
          <t>9.csv</t>
        </is>
      </c>
      <c r="J4790" s="24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2" t="n">
        <v>145939477</v>
      </c>
      <c r="H4791" s="22" t="n">
        <v>426</v>
      </c>
      <c r="I4791" s="22" t="inlineStr">
        <is>
          <t>9.csv</t>
        </is>
      </c>
      <c r="J4791" s="22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4" t="n">
        <v>145939467</v>
      </c>
      <c r="H4792" s="24" t="n">
        <v>3690</v>
      </c>
      <c r="I4792" s="24" t="inlineStr">
        <is>
          <t>9.csv</t>
        </is>
      </c>
      <c r="J4792" s="24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2" t="n">
        <v>145939476</v>
      </c>
      <c r="H4793" s="22" t="n">
        <v>426</v>
      </c>
      <c r="I4793" s="22" t="inlineStr">
        <is>
          <t>9.csv</t>
        </is>
      </c>
      <c r="J4793" s="22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4" t="n">
        <v>145939470</v>
      </c>
      <c r="H4794" s="24" t="n">
        <v>1399</v>
      </c>
      <c r="I4794" s="24" t="inlineStr">
        <is>
          <t>9.csv</t>
        </is>
      </c>
      <c r="J4794" s="24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2" t="n">
        <v>145939476</v>
      </c>
      <c r="H4795" s="22" t="n">
        <v>426</v>
      </c>
      <c r="I4795" s="22" t="inlineStr">
        <is>
          <t>9.csv</t>
        </is>
      </c>
      <c r="J4795" s="22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4" t="n">
        <v>145939468</v>
      </c>
      <c r="H4796" s="24" t="n">
        <v>3690</v>
      </c>
      <c r="I4796" s="24" t="inlineStr">
        <is>
          <t>9.csv</t>
        </is>
      </c>
      <c r="J4796" s="24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2" t="n">
        <v>145961739</v>
      </c>
      <c r="H4797" s="22" t="n">
        <v>3690</v>
      </c>
      <c r="I4797" s="22" t="inlineStr">
        <is>
          <t>9.csv</t>
        </is>
      </c>
      <c r="J4797" s="22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4" t="n">
        <v>145961740</v>
      </c>
      <c r="H4798" s="24" t="n">
        <v>3690</v>
      </c>
      <c r="I4798" s="24" t="inlineStr">
        <is>
          <t>9.csv</t>
        </is>
      </c>
      <c r="J4798" s="24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2" t="n">
        <v>145928717</v>
      </c>
      <c r="H4799" s="22" t="n">
        <v>3690</v>
      </c>
      <c r="I4799" s="22" t="inlineStr">
        <is>
          <t>9.csv</t>
        </is>
      </c>
      <c r="J4799" s="22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4" t="n">
        <v>145969165</v>
      </c>
      <c r="H4800" s="24" t="n">
        <v>3690</v>
      </c>
      <c r="I4800" s="24" t="inlineStr">
        <is>
          <t>9.csv</t>
        </is>
      </c>
      <c r="J4800" s="24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2" t="n">
        <v>145928717</v>
      </c>
      <c r="H4801" s="22" t="n">
        <v>3690</v>
      </c>
      <c r="I4801" s="22" t="inlineStr">
        <is>
          <t>9.csv</t>
        </is>
      </c>
      <c r="J4801" s="22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4" t="n">
        <v>145969165</v>
      </c>
      <c r="H4802" s="24" t="n">
        <v>3690</v>
      </c>
      <c r="I4802" s="24" t="inlineStr">
        <is>
          <t>9.csv</t>
        </is>
      </c>
      <c r="J4802" s="24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2" t="n">
        <v>145969165</v>
      </c>
      <c r="H4803" s="22" t="n">
        <v>3690</v>
      </c>
      <c r="I4803" s="22" t="inlineStr">
        <is>
          <t>9.csv</t>
        </is>
      </c>
      <c r="J4803" s="22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4" t="n">
        <v>145969167</v>
      </c>
      <c r="H4804" s="24" t="n">
        <v>1399</v>
      </c>
      <c r="I4804" s="24" t="inlineStr">
        <is>
          <t>9.csv</t>
        </is>
      </c>
      <c r="J4804" s="24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2" t="n">
        <v>145969166</v>
      </c>
      <c r="H4805" s="22" t="n">
        <v>1399</v>
      </c>
      <c r="I4805" s="22" t="inlineStr">
        <is>
          <t>9.csv</t>
        </is>
      </c>
      <c r="J4805" s="22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4" t="n">
        <v>145928724</v>
      </c>
      <c r="H4806" s="24" t="n">
        <v>426</v>
      </c>
      <c r="I4806" s="24" t="inlineStr">
        <is>
          <t>9.csv</t>
        </is>
      </c>
      <c r="J4806" s="24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2" t="n">
        <v>145969163</v>
      </c>
      <c r="H4807" s="22" t="n">
        <v>3690</v>
      </c>
      <c r="I4807" s="22" t="inlineStr">
        <is>
          <t>9.csv</t>
        </is>
      </c>
      <c r="J4807" s="22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4" t="n">
        <v>145928718</v>
      </c>
      <c r="H4808" s="24" t="n">
        <v>1399</v>
      </c>
      <c r="I4808" s="24" t="inlineStr">
        <is>
          <t>9.csv</t>
        </is>
      </c>
      <c r="J4808" s="24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2" t="n">
        <v>145925899</v>
      </c>
      <c r="H4809" s="22" t="n">
        <v>1399</v>
      </c>
      <c r="I4809" s="22" t="inlineStr">
        <is>
          <t>9.csv</t>
        </is>
      </c>
      <c r="J4809" s="22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4" t="n">
        <v>145925900</v>
      </c>
      <c r="H4810" s="24" t="n">
        <v>1399</v>
      </c>
      <c r="I4810" s="24" t="inlineStr">
        <is>
          <t>9.csv</t>
        </is>
      </c>
      <c r="J4810" s="24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2" t="n">
        <v>145925899</v>
      </c>
      <c r="H4811" s="22" t="n">
        <v>1399</v>
      </c>
      <c r="I4811" s="22" t="inlineStr">
        <is>
          <t>9.csv</t>
        </is>
      </c>
      <c r="J4811" s="22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4" t="n">
        <v>145956621</v>
      </c>
      <c r="H4812" s="24" t="n">
        <v>3690</v>
      </c>
      <c r="I4812" s="24" t="inlineStr">
        <is>
          <t>9.csv</t>
        </is>
      </c>
      <c r="J4812" s="24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2" t="n">
        <v>145956622</v>
      </c>
      <c r="H4813" s="22" t="n">
        <v>1399</v>
      </c>
      <c r="I4813" s="22" t="inlineStr">
        <is>
          <t>9.csv</t>
        </is>
      </c>
      <c r="J4813" s="22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4" t="n">
        <v>145956619</v>
      </c>
      <c r="H4814" s="24" t="n">
        <v>3690</v>
      </c>
      <c r="I4814" s="24" t="inlineStr">
        <is>
          <t>9.csv</t>
        </is>
      </c>
      <c r="J4814" s="24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2" t="n">
        <v>145956624</v>
      </c>
      <c r="H4815" s="22" t="n">
        <v>1399</v>
      </c>
      <c r="I4815" s="22" t="inlineStr">
        <is>
          <t>9.csv</t>
        </is>
      </c>
      <c r="J4815" s="22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4" t="n">
        <v>145958669</v>
      </c>
      <c r="H4816" s="24" t="n">
        <v>3690</v>
      </c>
      <c r="I4816" s="24" t="inlineStr">
        <is>
          <t>9.csv</t>
        </is>
      </c>
      <c r="J4816" s="24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2" t="n">
        <v>145958668</v>
      </c>
      <c r="H4817" s="22" t="n">
        <v>3690</v>
      </c>
      <c r="I4817" s="22" t="inlineStr">
        <is>
          <t>9.csv</t>
        </is>
      </c>
      <c r="J4817" s="22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4" t="n">
        <v>145958672</v>
      </c>
      <c r="H4818" s="24" t="n">
        <v>1399</v>
      </c>
      <c r="I4818" s="24" t="inlineStr">
        <is>
          <t>9.csv</t>
        </is>
      </c>
      <c r="J4818" s="24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2" t="n">
        <v>145958672</v>
      </c>
      <c r="H4819" s="22" t="n">
        <v>1399</v>
      </c>
      <c r="I4819" s="22" t="inlineStr">
        <is>
          <t>9.csv</t>
        </is>
      </c>
      <c r="J4819" s="22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4" t="n">
        <v>145954061</v>
      </c>
      <c r="H4820" s="24" t="n">
        <v>3690</v>
      </c>
      <c r="I4820" s="24" t="inlineStr">
        <is>
          <t>9.csv</t>
        </is>
      </c>
      <c r="J4820" s="24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2" t="n">
        <v>145962006</v>
      </c>
      <c r="H4821" s="22" t="n">
        <v>426</v>
      </c>
      <c r="I4821" s="22" t="inlineStr">
        <is>
          <t>9.csv</t>
        </is>
      </c>
      <c r="J4821" s="22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4" t="n">
        <v>145962000</v>
      </c>
      <c r="H4822" s="24" t="n">
        <v>1399</v>
      </c>
      <c r="I4822" s="24" t="inlineStr">
        <is>
          <t>9.csv</t>
        </is>
      </c>
      <c r="J4822" s="24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2" t="n">
        <v>145936148</v>
      </c>
      <c r="H4823" s="22" t="n">
        <v>426</v>
      </c>
      <c r="I4823" s="22" t="inlineStr">
        <is>
          <t>9.csv</t>
        </is>
      </c>
      <c r="J4823" s="22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4" t="n">
        <v>145962004</v>
      </c>
      <c r="H4824" s="24" t="n">
        <v>426</v>
      </c>
      <c r="I4824" s="24" t="inlineStr">
        <is>
          <t>9.csv</t>
        </is>
      </c>
      <c r="J4824" s="24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2" t="n">
        <v>145961999</v>
      </c>
      <c r="H4825" s="22" t="n">
        <v>1399</v>
      </c>
      <c r="I4825" s="22" t="inlineStr">
        <is>
          <t>9.csv</t>
        </is>
      </c>
      <c r="J4825" s="22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4" t="n">
        <v>145961999</v>
      </c>
      <c r="H4826" s="24" t="n">
        <v>1399</v>
      </c>
      <c r="I4826" s="24" t="inlineStr">
        <is>
          <t>9.csv</t>
        </is>
      </c>
      <c r="J4826" s="24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2" t="n">
        <v>145936148</v>
      </c>
      <c r="H4827" s="22" t="n">
        <v>426</v>
      </c>
      <c r="I4827" s="22" t="inlineStr">
        <is>
          <t>9.csv</t>
        </is>
      </c>
      <c r="J4827" s="22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4" t="n">
        <v>145936142</v>
      </c>
      <c r="H4828" s="24" t="n">
        <v>1399</v>
      </c>
      <c r="I4828" s="24" t="inlineStr">
        <is>
          <t>9.csv</t>
        </is>
      </c>
      <c r="J4828" s="24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2" t="n">
        <v>145936140</v>
      </c>
      <c r="H4829" s="22" t="n">
        <v>3690</v>
      </c>
      <c r="I4829" s="22" t="inlineStr">
        <is>
          <t>9.csv</t>
        </is>
      </c>
      <c r="J4829" s="22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4" t="n">
        <v>145941064</v>
      </c>
      <c r="H4830" s="24" t="n">
        <v>40742</v>
      </c>
      <c r="I4830" s="24" t="inlineStr">
        <is>
          <t>9.csv</t>
        </is>
      </c>
      <c r="J4830" s="24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2" t="n">
        <v>145936143</v>
      </c>
      <c r="H4831" s="22" t="n">
        <v>1399</v>
      </c>
      <c r="I4831" s="22" t="inlineStr">
        <is>
          <t>9.csv</t>
        </is>
      </c>
      <c r="J4831" s="22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4" t="n">
        <v>145941007</v>
      </c>
      <c r="H4832" s="24" t="n">
        <v>1399</v>
      </c>
      <c r="I4832" s="24" t="inlineStr">
        <is>
          <t>9.csv</t>
        </is>
      </c>
      <c r="J4832" s="24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2" t="n">
        <v>145934347</v>
      </c>
      <c r="H4833" s="22" t="n">
        <v>3690</v>
      </c>
      <c r="I4833" s="22" t="inlineStr">
        <is>
          <t>9.csv</t>
        </is>
      </c>
      <c r="J4833" s="22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4" t="n">
        <v>145941007</v>
      </c>
      <c r="H4834" s="24" t="n">
        <v>1399</v>
      </c>
      <c r="I4834" s="24" t="inlineStr">
        <is>
          <t>9.csv</t>
        </is>
      </c>
      <c r="J4834" s="24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2" t="n">
        <v>145954325</v>
      </c>
      <c r="H4835" s="22" t="n">
        <v>426</v>
      </c>
      <c r="I4835" s="22" t="inlineStr">
        <is>
          <t>9.csv</t>
        </is>
      </c>
      <c r="J4835" s="22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4" t="n">
        <v>145941070</v>
      </c>
      <c r="H4836" s="24" t="n">
        <v>41138</v>
      </c>
      <c r="I4836" s="24" t="inlineStr">
        <is>
          <t>9.csv</t>
        </is>
      </c>
      <c r="J4836" s="24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2" t="n">
        <v>145941013</v>
      </c>
      <c r="H4837" s="22" t="n">
        <v>426</v>
      </c>
      <c r="I4837" s="22" t="inlineStr">
        <is>
          <t>9.csv</t>
        </is>
      </c>
      <c r="J4837" s="22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4" t="n">
        <v>145927180</v>
      </c>
      <c r="H4838" s="24" t="n">
        <v>3690</v>
      </c>
      <c r="I4838" s="24" t="inlineStr">
        <is>
          <t>9.csv</t>
        </is>
      </c>
      <c r="J4838" s="24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2" t="n">
        <v>145922580</v>
      </c>
      <c r="H4839" s="22" t="n">
        <v>426</v>
      </c>
      <c r="I4839" s="22" t="inlineStr">
        <is>
          <t>9.csv</t>
        </is>
      </c>
      <c r="J4839" s="22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4" t="n">
        <v>145936140</v>
      </c>
      <c r="H4840" s="24" t="n">
        <v>3690</v>
      </c>
      <c r="I4840" s="24" t="inlineStr">
        <is>
          <t>9.csv</t>
        </is>
      </c>
      <c r="J4840" s="24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2" t="n">
        <v>145941070</v>
      </c>
      <c r="H4841" s="22" t="n">
        <v>41138</v>
      </c>
      <c r="I4841" s="22" t="inlineStr">
        <is>
          <t>9.csv</t>
        </is>
      </c>
      <c r="J4841" s="22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4" t="n">
        <v>145927188</v>
      </c>
      <c r="H4842" s="24" t="n">
        <v>426</v>
      </c>
      <c r="I4842" s="24" t="inlineStr">
        <is>
          <t>9.csv</t>
        </is>
      </c>
      <c r="J4842" s="24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2" t="n">
        <v>145922571</v>
      </c>
      <c r="H4843" s="22" t="n">
        <v>3690</v>
      </c>
      <c r="I4843" s="22" t="inlineStr">
        <is>
          <t>9.csv</t>
        </is>
      </c>
      <c r="J4843" s="22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4" t="n">
        <v>145934351</v>
      </c>
      <c r="H4844" s="24" t="n">
        <v>1399</v>
      </c>
      <c r="I4844" s="24" t="inlineStr">
        <is>
          <t>9.csv</t>
        </is>
      </c>
      <c r="J4844" s="24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2" t="n">
        <v>145954316</v>
      </c>
      <c r="H4845" s="22" t="n">
        <v>3690</v>
      </c>
      <c r="I4845" s="22" t="inlineStr">
        <is>
          <t>9.csv</t>
        </is>
      </c>
      <c r="J4845" s="22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4" t="n">
        <v>145941064</v>
      </c>
      <c r="H4846" s="24" t="n">
        <v>40742</v>
      </c>
      <c r="I4846" s="24" t="inlineStr">
        <is>
          <t>9.csv</t>
        </is>
      </c>
      <c r="J4846" s="24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2" t="n">
        <v>145927693</v>
      </c>
      <c r="H4847" s="22" t="n">
        <v>3690</v>
      </c>
      <c r="I4847" s="22" t="inlineStr">
        <is>
          <t>9.csv</t>
        </is>
      </c>
      <c r="J4847" s="22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4" t="n">
        <v>145936149</v>
      </c>
      <c r="H4848" s="24" t="n">
        <v>426</v>
      </c>
      <c r="I4848" s="24" t="inlineStr">
        <is>
          <t>9.csv</t>
        </is>
      </c>
      <c r="J4848" s="24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2" t="n">
        <v>145941070</v>
      </c>
      <c r="H4849" s="22" t="n">
        <v>41138</v>
      </c>
      <c r="I4849" s="22" t="inlineStr">
        <is>
          <t>9.csv</t>
        </is>
      </c>
      <c r="J4849" s="22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4" t="n">
        <v>145923087</v>
      </c>
      <c r="H4850" s="24" t="n">
        <v>1399</v>
      </c>
      <c r="I4850" s="24" t="inlineStr">
        <is>
          <t>9.csv</t>
        </is>
      </c>
      <c r="J4850" s="24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2" t="n">
        <v>145941013</v>
      </c>
      <c r="H4851" s="22" t="n">
        <v>426</v>
      </c>
      <c r="I4851" s="22" t="inlineStr">
        <is>
          <t>9.csv</t>
        </is>
      </c>
      <c r="J4851" s="22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4" t="n">
        <v>145923087</v>
      </c>
      <c r="H4852" s="24" t="n">
        <v>1399</v>
      </c>
      <c r="I4852" s="24" t="inlineStr">
        <is>
          <t>9.csv</t>
        </is>
      </c>
      <c r="J4852" s="24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2" t="n">
        <v>145936149</v>
      </c>
      <c r="H4853" s="22" t="n">
        <v>426</v>
      </c>
      <c r="I4853" s="22" t="inlineStr">
        <is>
          <t>9.csv</t>
        </is>
      </c>
      <c r="J4853" s="22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4" t="n">
        <v>145941070</v>
      </c>
      <c r="H4854" s="24" t="n">
        <v>41138</v>
      </c>
      <c r="I4854" s="24" t="inlineStr">
        <is>
          <t>9.csv</t>
        </is>
      </c>
      <c r="J4854" s="24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2" t="n">
        <v>145922571</v>
      </c>
      <c r="H4855" s="22" t="n">
        <v>3690</v>
      </c>
      <c r="I4855" s="22" t="inlineStr">
        <is>
          <t>9.csv</t>
        </is>
      </c>
      <c r="J4855" s="22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4" t="n">
        <v>145922575</v>
      </c>
      <c r="H4856" s="24" t="n">
        <v>1399</v>
      </c>
      <c r="I4856" s="24" t="inlineStr">
        <is>
          <t>9.csv</t>
        </is>
      </c>
      <c r="J4856" s="24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2" t="n">
        <v>145922574</v>
      </c>
      <c r="H4857" s="22" t="n">
        <v>1399</v>
      </c>
      <c r="I4857" s="22" t="inlineStr">
        <is>
          <t>9.csv</t>
        </is>
      </c>
      <c r="J4857" s="22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4" t="n">
        <v>145941064</v>
      </c>
      <c r="H4858" s="24" t="n">
        <v>40742</v>
      </c>
      <c r="I4858" s="24" t="inlineStr">
        <is>
          <t>9.csv</t>
        </is>
      </c>
      <c r="J4858" s="24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2" t="n">
        <v>145922575</v>
      </c>
      <c r="H4859" s="22" t="n">
        <v>1399</v>
      </c>
      <c r="I4859" s="22" t="inlineStr">
        <is>
          <t>9.csv</t>
        </is>
      </c>
      <c r="J4859" s="22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4" t="n">
        <v>145922575</v>
      </c>
      <c r="H4860" s="24" t="n">
        <v>1399</v>
      </c>
      <c r="I4860" s="24" t="inlineStr">
        <is>
          <t>9.csv</t>
        </is>
      </c>
      <c r="J4860" s="24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2" t="n">
        <v>145941070</v>
      </c>
      <c r="H4861" s="22" t="n">
        <v>41138</v>
      </c>
      <c r="I4861" s="22" t="inlineStr">
        <is>
          <t>9.csv</t>
        </is>
      </c>
      <c r="J4861" s="22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4" t="n">
        <v>145941070</v>
      </c>
      <c r="H4862" s="24" t="n">
        <v>41138</v>
      </c>
      <c r="I4862" s="24" t="inlineStr">
        <is>
          <t>9.csv</t>
        </is>
      </c>
      <c r="J4862" s="24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2" t="n">
        <v>145922574</v>
      </c>
      <c r="H4863" s="22" t="n">
        <v>1399</v>
      </c>
      <c r="I4863" s="22" t="inlineStr">
        <is>
          <t>9.csv</t>
        </is>
      </c>
      <c r="J4863" s="22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4" t="n">
        <v>145922576</v>
      </c>
      <c r="H4864" s="24" t="n">
        <v>1399</v>
      </c>
      <c r="I4864" s="24" t="inlineStr">
        <is>
          <t>9.csv</t>
        </is>
      </c>
      <c r="J4864" s="24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2" t="n">
        <v>145922575</v>
      </c>
      <c r="H4865" s="22" t="n">
        <v>1399</v>
      </c>
      <c r="I4865" s="22" t="inlineStr">
        <is>
          <t>9.csv</t>
        </is>
      </c>
      <c r="J4865" s="22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4" t="n">
        <v>145922576</v>
      </c>
      <c r="H4866" s="24" t="n">
        <v>1399</v>
      </c>
      <c r="I4866" s="24" t="inlineStr">
        <is>
          <t>9.csv</t>
        </is>
      </c>
      <c r="J4866" s="24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2" t="n">
        <v>145941070</v>
      </c>
      <c r="H4867" s="22" t="n">
        <v>41138</v>
      </c>
      <c r="I4867" s="22" t="inlineStr">
        <is>
          <t>9.csv</t>
        </is>
      </c>
      <c r="J4867" s="22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4" t="n">
        <v>145923595</v>
      </c>
      <c r="H4868" s="24" t="n">
        <v>3690</v>
      </c>
      <c r="I4868" s="24" t="inlineStr">
        <is>
          <t>9.csv</t>
        </is>
      </c>
      <c r="J4868" s="24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2" t="n">
        <v>145939989</v>
      </c>
      <c r="H4869" s="22" t="n">
        <v>426</v>
      </c>
      <c r="I4869" s="22" t="inlineStr">
        <is>
          <t>9.csv</t>
        </is>
      </c>
      <c r="J4869" s="22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4" t="n">
        <v>145922575</v>
      </c>
      <c r="H4870" s="24" t="n">
        <v>1399</v>
      </c>
      <c r="I4870" s="24" t="inlineStr">
        <is>
          <t>9.csv</t>
        </is>
      </c>
      <c r="J4870" s="24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2" t="n">
        <v>145933384</v>
      </c>
      <c r="H4871" s="22" t="n">
        <v>40742</v>
      </c>
      <c r="I4871" s="22" t="inlineStr">
        <is>
          <t>9.csv</t>
        </is>
      </c>
      <c r="J4871" s="22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4" t="n">
        <v>145939989</v>
      </c>
      <c r="H4872" s="24" t="n">
        <v>426</v>
      </c>
      <c r="I4872" s="24" t="inlineStr">
        <is>
          <t>9.csv</t>
        </is>
      </c>
      <c r="J4872" s="24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2" t="n">
        <v>145923087</v>
      </c>
      <c r="H4873" s="22" t="n">
        <v>1399</v>
      </c>
      <c r="I4873" s="22" t="inlineStr">
        <is>
          <t>9.csv</t>
        </is>
      </c>
      <c r="J4873" s="22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4" t="n">
        <v>145923598</v>
      </c>
      <c r="H4874" s="24" t="n">
        <v>1399</v>
      </c>
      <c r="I4874" s="24" t="inlineStr">
        <is>
          <t>9.csv</t>
        </is>
      </c>
      <c r="J4874" s="24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2" t="n">
        <v>145933387</v>
      </c>
      <c r="H4875" s="22" t="n">
        <v>40940</v>
      </c>
      <c r="I4875" s="22" t="inlineStr">
        <is>
          <t>9.csv</t>
        </is>
      </c>
      <c r="J4875" s="22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4" t="n">
        <v>145923087</v>
      </c>
      <c r="H4876" s="24" t="n">
        <v>1399</v>
      </c>
      <c r="I4876" s="24" t="inlineStr">
        <is>
          <t>9.csv</t>
        </is>
      </c>
      <c r="J4876" s="24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2" t="n">
        <v>145923087</v>
      </c>
      <c r="H4877" s="22" t="n">
        <v>1399</v>
      </c>
      <c r="I4877" s="22" t="inlineStr">
        <is>
          <t>9.csv</t>
        </is>
      </c>
      <c r="J4877" s="22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4" t="n">
        <v>145939980</v>
      </c>
      <c r="H4878" s="24" t="n">
        <v>3690</v>
      </c>
      <c r="I4878" s="24" t="inlineStr">
        <is>
          <t>9.csv</t>
        </is>
      </c>
      <c r="J4878" s="24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2" t="n">
        <v>145933387</v>
      </c>
      <c r="H4879" s="22" t="n">
        <v>40940</v>
      </c>
      <c r="I4879" s="22" t="inlineStr">
        <is>
          <t>9.csv</t>
        </is>
      </c>
      <c r="J4879" s="22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4" t="n">
        <v>145923595</v>
      </c>
      <c r="H4880" s="24" t="n">
        <v>3690</v>
      </c>
      <c r="I4880" s="24" t="inlineStr">
        <is>
          <t>9.csv</t>
        </is>
      </c>
      <c r="J4880" s="24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2" t="n">
        <v>145923604</v>
      </c>
      <c r="H4881" s="22" t="n">
        <v>426</v>
      </c>
      <c r="I4881" s="22" t="inlineStr">
        <is>
          <t>9.csv</t>
        </is>
      </c>
      <c r="J4881" s="22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4" t="n">
        <v>145939980</v>
      </c>
      <c r="H4882" s="24" t="n">
        <v>3690</v>
      </c>
      <c r="I4882" s="24" t="inlineStr">
        <is>
          <t>9.csv</t>
        </is>
      </c>
      <c r="J4882" s="24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2" t="n">
        <v>145923595</v>
      </c>
      <c r="H4883" s="22" t="n">
        <v>3690</v>
      </c>
      <c r="I4883" s="22" t="inlineStr">
        <is>
          <t>9.csv</t>
        </is>
      </c>
      <c r="J4883" s="22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4" t="n">
        <v>145923600</v>
      </c>
      <c r="H4884" s="24" t="n">
        <v>1399</v>
      </c>
      <c r="I4884" s="24" t="inlineStr">
        <is>
          <t>9.csv</t>
        </is>
      </c>
      <c r="J4884" s="24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2" t="n">
        <v>145933384</v>
      </c>
      <c r="H4885" s="22" t="n">
        <v>40742</v>
      </c>
      <c r="I4885" s="22" t="inlineStr">
        <is>
          <t>9.csv</t>
        </is>
      </c>
      <c r="J4885" s="22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4" t="n">
        <v>145940041</v>
      </c>
      <c r="H4886" s="24" t="n">
        <v>40742</v>
      </c>
      <c r="I4886" s="24" t="inlineStr">
        <is>
          <t>9.csv</t>
        </is>
      </c>
      <c r="J4886" s="24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2" t="n">
        <v>145933384</v>
      </c>
      <c r="H4887" s="22" t="n">
        <v>40742</v>
      </c>
      <c r="I4887" s="22" t="inlineStr">
        <is>
          <t>9.csv</t>
        </is>
      </c>
      <c r="J4887" s="22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4" t="n">
        <v>145922828</v>
      </c>
      <c r="H4888" s="24" t="n">
        <v>3690</v>
      </c>
      <c r="I4888" s="24" t="inlineStr">
        <is>
          <t>9.csv</t>
        </is>
      </c>
      <c r="J4888" s="24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2" t="n">
        <v>145940041</v>
      </c>
      <c r="H4889" s="22" t="n">
        <v>40742</v>
      </c>
      <c r="I4889" s="22" t="inlineStr">
        <is>
          <t>9.csv</t>
        </is>
      </c>
      <c r="J4889" s="22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4" t="n">
        <v>145924628</v>
      </c>
      <c r="H4890" s="24" t="n">
        <v>426</v>
      </c>
      <c r="I4890" s="24" t="inlineStr">
        <is>
          <t>9.csv</t>
        </is>
      </c>
      <c r="J4890" s="24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2" t="n">
        <v>145924622</v>
      </c>
      <c r="H4891" s="22" t="n">
        <v>1399</v>
      </c>
      <c r="I4891" s="22" t="inlineStr">
        <is>
          <t>9.csv</t>
        </is>
      </c>
      <c r="J4891" s="22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4" t="n">
        <v>145924619</v>
      </c>
      <c r="H4892" s="24" t="n">
        <v>3690</v>
      </c>
      <c r="I4892" s="24" t="inlineStr">
        <is>
          <t>9.csv</t>
        </is>
      </c>
      <c r="J4892" s="24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2" t="n">
        <v>145940044</v>
      </c>
      <c r="H4893" s="22" t="n">
        <v>40940</v>
      </c>
      <c r="I4893" s="22" t="inlineStr">
        <is>
          <t>9.csv</t>
        </is>
      </c>
      <c r="J4893" s="22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4" t="n">
        <v>145924619</v>
      </c>
      <c r="H4894" s="24" t="n">
        <v>3690</v>
      </c>
      <c r="I4894" s="24" t="inlineStr">
        <is>
          <t>9.csv</t>
        </is>
      </c>
      <c r="J4894" s="24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2" t="n">
        <v>145955598</v>
      </c>
      <c r="H4895" s="22" t="n">
        <v>1399</v>
      </c>
      <c r="I4895" s="22" t="inlineStr">
        <is>
          <t>9.csv</t>
        </is>
      </c>
      <c r="J4895" s="22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4" t="n">
        <v>145924629</v>
      </c>
      <c r="H4896" s="24" t="n">
        <v>426</v>
      </c>
      <c r="I4896" s="24" t="inlineStr">
        <is>
          <t>9.csv</t>
        </is>
      </c>
      <c r="J4896" s="24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2" t="n">
        <v>145924623</v>
      </c>
      <c r="H4897" s="22" t="n">
        <v>1399</v>
      </c>
      <c r="I4897" s="22" t="inlineStr">
        <is>
          <t>9.csv</t>
        </is>
      </c>
      <c r="J4897" s="22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4" t="n">
        <v>145940041</v>
      </c>
      <c r="H4898" s="24" t="n">
        <v>40742</v>
      </c>
      <c r="I4898" s="24" t="inlineStr">
        <is>
          <t>9.csv</t>
        </is>
      </c>
      <c r="J4898" s="24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2" t="n">
        <v>145955597</v>
      </c>
      <c r="H4899" s="22" t="n">
        <v>3690</v>
      </c>
      <c r="I4899" s="22" t="inlineStr">
        <is>
          <t>9.csv</t>
        </is>
      </c>
      <c r="J4899" s="22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4" t="n">
        <v>145955596</v>
      </c>
      <c r="H4900" s="24" t="n">
        <v>3690</v>
      </c>
      <c r="I4900" s="24" t="inlineStr">
        <is>
          <t>9.csv</t>
        </is>
      </c>
      <c r="J4900" s="24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2" t="n">
        <v>145924620</v>
      </c>
      <c r="H4901" s="22" t="n">
        <v>3690</v>
      </c>
      <c r="I4901" s="22" t="inlineStr">
        <is>
          <t>9.csv</t>
        </is>
      </c>
      <c r="J4901" s="22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4" t="n">
        <v>145921037</v>
      </c>
      <c r="H4902" s="24" t="n">
        <v>3690</v>
      </c>
      <c r="I4902" s="24" t="inlineStr">
        <is>
          <t>9.csv</t>
        </is>
      </c>
      <c r="J4902" s="24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2" t="n">
        <v>145940044</v>
      </c>
      <c r="H4903" s="22" t="n">
        <v>40940</v>
      </c>
      <c r="I4903" s="22" t="inlineStr">
        <is>
          <t>9.csv</t>
        </is>
      </c>
      <c r="J4903" s="22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4" t="n">
        <v>145931531</v>
      </c>
      <c r="H4904" s="24" t="n">
        <v>3690</v>
      </c>
      <c r="I4904" s="24" t="inlineStr">
        <is>
          <t>9.csv</t>
        </is>
      </c>
      <c r="J4904" s="24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2" t="n">
        <v>145921039</v>
      </c>
      <c r="H4905" s="22" t="n">
        <v>1399</v>
      </c>
      <c r="I4905" s="22" t="inlineStr">
        <is>
          <t>9.csv</t>
        </is>
      </c>
      <c r="J4905" s="22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4" t="n">
        <v>145921039</v>
      </c>
      <c r="H4906" s="24" t="n">
        <v>1399</v>
      </c>
      <c r="I4906" s="24" t="inlineStr">
        <is>
          <t>9.csv</t>
        </is>
      </c>
      <c r="J4906" s="24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2" t="n">
        <v>145921039</v>
      </c>
      <c r="H4907" s="22" t="n">
        <v>1399</v>
      </c>
      <c r="I4907" s="22" t="inlineStr">
        <is>
          <t>9.csv</t>
        </is>
      </c>
      <c r="J4907" s="22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4" t="n">
        <v>145921039</v>
      </c>
      <c r="H4908" s="24" t="n">
        <v>1399</v>
      </c>
      <c r="I4908" s="24" t="inlineStr">
        <is>
          <t>9.csv</t>
        </is>
      </c>
      <c r="J4908" s="24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2" t="n">
        <v>145949972</v>
      </c>
      <c r="H4909" s="22" t="n">
        <v>426</v>
      </c>
      <c r="I4909" s="22" t="inlineStr">
        <is>
          <t>9.csv</t>
        </is>
      </c>
      <c r="J4909" s="22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4" t="n">
        <v>145921045</v>
      </c>
      <c r="H4910" s="24" t="n">
        <v>426</v>
      </c>
      <c r="I4910" s="24" t="inlineStr">
        <is>
          <t>9.csv</t>
        </is>
      </c>
      <c r="J4910" s="24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2" t="n">
        <v>145921036</v>
      </c>
      <c r="H4911" s="22" t="n">
        <v>3690</v>
      </c>
      <c r="I4911" s="22" t="inlineStr">
        <is>
          <t>9.csv</t>
        </is>
      </c>
      <c r="J4911" s="22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4" t="n">
        <v>145949964</v>
      </c>
      <c r="H4912" s="24" t="n">
        <v>3690</v>
      </c>
      <c r="I4912" s="24" t="inlineStr">
        <is>
          <t>9.csv</t>
        </is>
      </c>
      <c r="J4912" s="24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2" t="n">
        <v>145949963</v>
      </c>
      <c r="H4913" s="22" t="n">
        <v>3690</v>
      </c>
      <c r="I4913" s="22" t="inlineStr">
        <is>
          <t>9.csv</t>
        </is>
      </c>
      <c r="J4913" s="22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4" t="n">
        <v>145921556</v>
      </c>
      <c r="H4914" s="24" t="n">
        <v>426</v>
      </c>
      <c r="I4914" s="24" t="inlineStr">
        <is>
          <t>9.csv</t>
        </is>
      </c>
      <c r="J4914" s="24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2" t="n">
        <v>145922126</v>
      </c>
      <c r="H4915" s="22" t="n">
        <v>41138</v>
      </c>
      <c r="I4915" s="22" t="inlineStr">
        <is>
          <t>9.csv</t>
        </is>
      </c>
      <c r="J4915" s="22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4" t="n">
        <v>145921556</v>
      </c>
      <c r="H4916" s="24" t="n">
        <v>426</v>
      </c>
      <c r="I4916" s="24" t="inlineStr">
        <is>
          <t>9.csv</t>
        </is>
      </c>
      <c r="J4916" s="24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2" t="n">
        <v>145922123</v>
      </c>
      <c r="H4917" s="22" t="n">
        <v>40940</v>
      </c>
      <c r="I4917" s="22" t="inlineStr">
        <is>
          <t>9.csv</t>
        </is>
      </c>
      <c r="J4917" s="22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4" t="n">
        <v>145921558</v>
      </c>
      <c r="H4918" s="24" t="n">
        <v>426</v>
      </c>
      <c r="I4918" s="24" t="inlineStr">
        <is>
          <t>9.csv</t>
        </is>
      </c>
      <c r="J4918" s="24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2" t="n">
        <v>148487190</v>
      </c>
      <c r="H4919" s="22" t="n">
        <v>426</v>
      </c>
      <c r="I4919" s="22" t="inlineStr">
        <is>
          <t>9.csv</t>
        </is>
      </c>
      <c r="J4919" s="22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4" t="n">
        <v>145921552</v>
      </c>
      <c r="H4920" s="24" t="n">
        <v>1399</v>
      </c>
      <c r="I4920" s="24" t="inlineStr">
        <is>
          <t>9.csv</t>
        </is>
      </c>
      <c r="J4920" s="24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2" t="n">
        <v>148556616</v>
      </c>
      <c r="H4921" s="22" t="n">
        <v>40742</v>
      </c>
      <c r="I4921" s="22" t="inlineStr">
        <is>
          <t>9.csv</t>
        </is>
      </c>
      <c r="J4921" s="22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4" t="n">
        <v>145922126</v>
      </c>
      <c r="H4922" s="24" t="n">
        <v>41138</v>
      </c>
      <c r="I4922" s="24" t="inlineStr">
        <is>
          <t>9.csv</t>
        </is>
      </c>
      <c r="J4922" s="24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2" t="n">
        <v>145940044</v>
      </c>
      <c r="H4923" s="22" t="n">
        <v>40940</v>
      </c>
      <c r="I4923" s="22" t="inlineStr">
        <is>
          <t>9.csv</t>
        </is>
      </c>
      <c r="J4923" s="22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4" t="n">
        <v>148556619</v>
      </c>
      <c r="H4924" s="24" t="n">
        <v>40940</v>
      </c>
      <c r="I4924" s="24" t="inlineStr">
        <is>
          <t>9.csv</t>
        </is>
      </c>
      <c r="J4924" s="24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2" t="n">
        <v>145940044</v>
      </c>
      <c r="H4925" s="22" t="n">
        <v>40940</v>
      </c>
      <c r="I4925" s="22" t="inlineStr">
        <is>
          <t>9.csv</t>
        </is>
      </c>
      <c r="J4925" s="22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4" t="n">
        <v>145921552</v>
      </c>
      <c r="H4926" s="24" t="n">
        <v>1399</v>
      </c>
      <c r="I4926" s="24" t="inlineStr">
        <is>
          <t>9.csv</t>
        </is>
      </c>
      <c r="J4926" s="24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2" t="n">
        <v>145921549</v>
      </c>
      <c r="H4927" s="22" t="n">
        <v>3690</v>
      </c>
      <c r="I4927" s="22" t="inlineStr">
        <is>
          <t>9.csv</t>
        </is>
      </c>
      <c r="J4927" s="22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4" t="n">
        <v>145940041</v>
      </c>
      <c r="H4928" s="24" t="n">
        <v>40742</v>
      </c>
      <c r="I4928" s="24" t="inlineStr">
        <is>
          <t>9.csv</t>
        </is>
      </c>
      <c r="J4928" s="24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2" t="n">
        <v>148487188</v>
      </c>
      <c r="H4929" s="22" t="n">
        <v>426</v>
      </c>
      <c r="I4929" s="22" t="inlineStr">
        <is>
          <t>9.csv</t>
        </is>
      </c>
      <c r="J4929" s="22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4" t="n">
        <v>145921558</v>
      </c>
      <c r="H4930" s="24" t="n">
        <v>426</v>
      </c>
      <c r="I4930" s="24" t="inlineStr">
        <is>
          <t>9.csv</t>
        </is>
      </c>
      <c r="J4930" s="24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2" t="n">
        <v>148487190</v>
      </c>
      <c r="H4931" s="22" t="n">
        <v>426</v>
      </c>
      <c r="I4931" s="22" t="inlineStr">
        <is>
          <t>9.csv</t>
        </is>
      </c>
      <c r="J4931" s="22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4" t="n">
        <v>145921558</v>
      </c>
      <c r="H4932" s="24" t="n">
        <v>426</v>
      </c>
      <c r="I4932" s="24" t="inlineStr">
        <is>
          <t>9.csv</t>
        </is>
      </c>
      <c r="J4932" s="24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2" t="n">
        <v>148487188</v>
      </c>
      <c r="H4933" s="22" t="n">
        <v>426</v>
      </c>
      <c r="I4933" s="22" t="inlineStr">
        <is>
          <t>9.csv</t>
        </is>
      </c>
      <c r="J4933" s="22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4" t="n">
        <v>145921552</v>
      </c>
      <c r="H4934" s="24" t="n">
        <v>1399</v>
      </c>
      <c r="I4934" s="24" t="inlineStr">
        <is>
          <t>9.csv</t>
        </is>
      </c>
      <c r="J4934" s="24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2" t="n">
        <v>145940047</v>
      </c>
      <c r="H4935" s="22" t="n">
        <v>41138</v>
      </c>
      <c r="I4935" s="22" t="inlineStr">
        <is>
          <t>9.csv</t>
        </is>
      </c>
      <c r="J4935" s="22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4" t="n">
        <v>148556619</v>
      </c>
      <c r="H4936" s="24" t="n">
        <v>40940</v>
      </c>
      <c r="I4936" s="24" t="inlineStr">
        <is>
          <t>9.csv</t>
        </is>
      </c>
      <c r="J4936" s="24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2" t="n">
        <v>145940044</v>
      </c>
      <c r="H4937" s="22" t="n">
        <v>40940</v>
      </c>
      <c r="I4937" s="22" t="inlineStr">
        <is>
          <t>9.csv</t>
        </is>
      </c>
      <c r="J4937" s="22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4" t="n">
        <v>145921552</v>
      </c>
      <c r="H4938" s="24" t="n">
        <v>1399</v>
      </c>
      <c r="I4938" s="24" t="inlineStr">
        <is>
          <t>9.csv</t>
        </is>
      </c>
      <c r="J4938" s="24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2" t="n">
        <v>145940047</v>
      </c>
      <c r="H4939" s="22" t="n">
        <v>41138</v>
      </c>
      <c r="I4939" s="22" t="inlineStr">
        <is>
          <t>9.csv</t>
        </is>
      </c>
      <c r="J4939" s="22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4" t="n">
        <v>145940047</v>
      </c>
      <c r="H4940" s="24" t="n">
        <v>41138</v>
      </c>
      <c r="I4940" s="24" t="inlineStr">
        <is>
          <t>9.csv</t>
        </is>
      </c>
      <c r="J4940" s="24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2" t="n">
        <v>148487182</v>
      </c>
      <c r="H4941" s="22" t="n">
        <v>1399</v>
      </c>
      <c r="I4941" s="22" t="inlineStr">
        <is>
          <t>9.csv</t>
        </is>
      </c>
      <c r="J4941" s="22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4" t="n">
        <v>145921558</v>
      </c>
      <c r="H4942" s="24" t="n">
        <v>426</v>
      </c>
      <c r="I4942" s="24" t="inlineStr">
        <is>
          <t>9.csv</t>
        </is>
      </c>
      <c r="J4942" s="24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2" t="n">
        <v>148487179</v>
      </c>
      <c r="H4943" s="22" t="n">
        <v>3690</v>
      </c>
      <c r="I4943" s="22" t="inlineStr">
        <is>
          <t>9.csv</t>
        </is>
      </c>
      <c r="J4943" s="22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4" t="n">
        <v>145940041</v>
      </c>
      <c r="H4944" s="24" t="n">
        <v>40742</v>
      </c>
      <c r="I4944" s="24" t="inlineStr">
        <is>
          <t>9.csv</t>
        </is>
      </c>
      <c r="J4944" s="24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2" t="n">
        <v>148487190</v>
      </c>
      <c r="H4945" s="22" t="n">
        <v>426</v>
      </c>
      <c r="I4945" s="22" t="inlineStr">
        <is>
          <t>9.csv</t>
        </is>
      </c>
      <c r="J4945" s="22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4" t="n">
        <v>148487188</v>
      </c>
      <c r="H4946" s="24" t="n">
        <v>426</v>
      </c>
      <c r="I4946" s="24" t="inlineStr">
        <is>
          <t>9.csv</t>
        </is>
      </c>
      <c r="J4946" s="24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2" t="n">
        <v>145921558</v>
      </c>
      <c r="H4947" s="22" t="n">
        <v>426</v>
      </c>
      <c r="I4947" s="22" t="inlineStr">
        <is>
          <t>9.csv</t>
        </is>
      </c>
      <c r="J4947" s="22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4" t="n">
        <v>145940044</v>
      </c>
      <c r="H4948" s="24" t="n">
        <v>40940</v>
      </c>
      <c r="I4948" s="24" t="inlineStr">
        <is>
          <t>9.csv</t>
        </is>
      </c>
      <c r="J4948" s="24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2" t="n">
        <v>148487184</v>
      </c>
      <c r="H4949" s="22" t="n">
        <v>1399</v>
      </c>
      <c r="I4949" s="22" t="inlineStr">
        <is>
          <t>9.csv</t>
        </is>
      </c>
      <c r="J4949" s="22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4" t="n">
        <v>148487189</v>
      </c>
      <c r="H4950" s="24" t="n">
        <v>426</v>
      </c>
      <c r="I4950" s="24" t="inlineStr">
        <is>
          <t>9.csv</t>
        </is>
      </c>
      <c r="J4950" s="24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2" t="n">
        <v>148556622</v>
      </c>
      <c r="H4951" s="22" t="n">
        <v>41138</v>
      </c>
      <c r="I4951" s="22" t="inlineStr">
        <is>
          <t>9.csv</t>
        </is>
      </c>
      <c r="J4951" s="22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4" t="n">
        <v>148487179</v>
      </c>
      <c r="H4952" s="24" t="n">
        <v>3690</v>
      </c>
      <c r="I4952" s="24" t="inlineStr">
        <is>
          <t>9.csv</t>
        </is>
      </c>
      <c r="J4952" s="24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2" t="n">
        <v>148516624</v>
      </c>
      <c r="H4953" s="22" t="n">
        <v>1399</v>
      </c>
      <c r="I4953" s="22" t="inlineStr">
        <is>
          <t>9.csv</t>
        </is>
      </c>
      <c r="J4953" s="22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4" t="n">
        <v>148556622</v>
      </c>
      <c r="H4954" s="24" t="n">
        <v>41138</v>
      </c>
      <c r="I4954" s="24" t="inlineStr">
        <is>
          <t>9.csv</t>
        </is>
      </c>
      <c r="J4954" s="24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2" t="n">
        <v>148516621</v>
      </c>
      <c r="H4955" s="22" t="n">
        <v>3690</v>
      </c>
      <c r="I4955" s="22" t="inlineStr">
        <is>
          <t>9.csv</t>
        </is>
      </c>
      <c r="J4955" s="22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4" t="n">
        <v>148556619</v>
      </c>
      <c r="H4956" s="24" t="n">
        <v>40940</v>
      </c>
      <c r="I4956" s="24" t="inlineStr">
        <is>
          <t>9.csv</t>
        </is>
      </c>
      <c r="J4956" s="24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2" t="n">
        <v>148485902</v>
      </c>
      <c r="H4957" s="22" t="n">
        <v>3690</v>
      </c>
      <c r="I4957" s="22" t="inlineStr">
        <is>
          <t>9.csv</t>
        </is>
      </c>
      <c r="J4957" s="22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4" t="n">
        <v>145940044</v>
      </c>
      <c r="H4958" s="24" t="n">
        <v>40940</v>
      </c>
      <c r="I4958" s="24" t="inlineStr">
        <is>
          <t>11.csv</t>
        </is>
      </c>
      <c r="J4958" s="24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2" t="n">
        <v>145931532</v>
      </c>
      <c r="H4959" s="22" t="n">
        <v>3690</v>
      </c>
      <c r="I4959" s="22" t="inlineStr">
        <is>
          <t>11.csv</t>
        </is>
      </c>
      <c r="J4959" s="22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4" t="n">
        <v>145921039</v>
      </c>
      <c r="H4960" s="24" t="n">
        <v>1399</v>
      </c>
      <c r="I4960" s="24" t="inlineStr">
        <is>
          <t>11.csv</t>
        </is>
      </c>
      <c r="J4960" s="24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2" t="n">
        <v>145921045</v>
      </c>
      <c r="H4961" s="22" t="n">
        <v>426</v>
      </c>
      <c r="I4961" s="22" t="inlineStr">
        <is>
          <t>11.csv</t>
        </is>
      </c>
      <c r="J4961" s="22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4" t="n">
        <v>145931536</v>
      </c>
      <c r="H4962" s="24" t="n">
        <v>1399</v>
      </c>
      <c r="I4962" s="24" t="inlineStr">
        <is>
          <t>11.csv</t>
        </is>
      </c>
      <c r="J4962" s="24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2" t="n">
        <v>145931541</v>
      </c>
      <c r="H4963" s="22" t="n">
        <v>426</v>
      </c>
      <c r="I4963" s="22" t="inlineStr">
        <is>
          <t>11.csv</t>
        </is>
      </c>
      <c r="J4963" s="22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4" t="n">
        <v>145931542</v>
      </c>
      <c r="H4964" s="24" t="n">
        <v>426</v>
      </c>
      <c r="I4964" s="24" t="inlineStr">
        <is>
          <t>11.csv</t>
        </is>
      </c>
      <c r="J4964" s="24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2" t="n">
        <v>145921056</v>
      </c>
      <c r="H4965" s="22" t="n">
        <v>1399</v>
      </c>
      <c r="I4965" s="22" t="inlineStr">
        <is>
          <t>11.csv</t>
        </is>
      </c>
      <c r="J4965" s="22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4" t="n">
        <v>145955596</v>
      </c>
      <c r="H4966" s="24" t="n">
        <v>3690</v>
      </c>
      <c r="I4966" s="24" t="inlineStr">
        <is>
          <t>11.csv</t>
        </is>
      </c>
      <c r="J4966" s="24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2" t="n">
        <v>145921035</v>
      </c>
      <c r="H4967" s="22" t="n">
        <v>3690</v>
      </c>
      <c r="I4967" s="22" t="inlineStr">
        <is>
          <t>11.csv</t>
        </is>
      </c>
      <c r="J4967" s="22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4" t="n">
        <v>145955596</v>
      </c>
      <c r="H4968" s="24" t="n">
        <v>3690</v>
      </c>
      <c r="I4968" s="24" t="inlineStr">
        <is>
          <t>11.csv</t>
        </is>
      </c>
      <c r="J4968" s="24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2" t="n">
        <v>145955596</v>
      </c>
      <c r="H4969" s="22" t="n">
        <v>3690</v>
      </c>
      <c r="I4969" s="22" t="inlineStr">
        <is>
          <t>11.csv</t>
        </is>
      </c>
      <c r="J4969" s="22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4" t="n">
        <v>145955596</v>
      </c>
      <c r="H4970" s="24" t="n">
        <v>3690</v>
      </c>
      <c r="I4970" s="24" t="inlineStr">
        <is>
          <t>11.csv</t>
        </is>
      </c>
      <c r="J4970" s="24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2" t="n">
        <v>145924620</v>
      </c>
      <c r="H4971" s="22" t="n">
        <v>3690</v>
      </c>
      <c r="I4971" s="22" t="inlineStr">
        <is>
          <t>11.csv</t>
        </is>
      </c>
      <c r="J4971" s="22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4" t="n">
        <v>145931536</v>
      </c>
      <c r="H4972" s="24" t="n">
        <v>1399</v>
      </c>
      <c r="I4972" s="24" t="inlineStr">
        <is>
          <t>11.csv</t>
        </is>
      </c>
      <c r="J4972" s="24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2" t="n">
        <v>145950740</v>
      </c>
      <c r="H4973" s="22" t="n">
        <v>426</v>
      </c>
      <c r="I4973" s="22" t="inlineStr">
        <is>
          <t>11.csv</t>
        </is>
      </c>
      <c r="J4973" s="22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4" t="n">
        <v>145940047</v>
      </c>
      <c r="H4974" s="24" t="n">
        <v>41138</v>
      </c>
      <c r="I4974" s="24" t="inlineStr">
        <is>
          <t>11.csv</t>
        </is>
      </c>
      <c r="J4974" s="24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2" t="n">
        <v>145922120</v>
      </c>
      <c r="H4975" s="22" t="n">
        <v>40742</v>
      </c>
      <c r="I4975" s="22" t="inlineStr">
        <is>
          <t>11.csv</t>
        </is>
      </c>
      <c r="J4975" s="22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4" t="n">
        <v>145950742</v>
      </c>
      <c r="H4976" s="24" t="n">
        <v>426</v>
      </c>
      <c r="I4976" s="24" t="inlineStr">
        <is>
          <t>11.csv</t>
        </is>
      </c>
      <c r="J4976" s="24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2" t="n">
        <v>145931536</v>
      </c>
      <c r="H4977" s="22" t="n">
        <v>1399</v>
      </c>
      <c r="I4977" s="22" t="inlineStr">
        <is>
          <t>11.csv</t>
        </is>
      </c>
      <c r="J4977" s="22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4" t="n">
        <v>145922120</v>
      </c>
      <c r="H4978" s="24" t="n">
        <v>40742</v>
      </c>
      <c r="I4978" s="24" t="inlineStr">
        <is>
          <t>11.csv</t>
        </is>
      </c>
      <c r="J4978" s="24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2" t="n">
        <v>145950741</v>
      </c>
      <c r="H4979" s="22" t="n">
        <v>426</v>
      </c>
      <c r="I4979" s="22" t="inlineStr">
        <is>
          <t>11.csv</t>
        </is>
      </c>
      <c r="J4979" s="22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4" t="n">
        <v>145923851</v>
      </c>
      <c r="H4980" s="24" t="n">
        <v>3690</v>
      </c>
      <c r="I4980" s="24" t="inlineStr">
        <is>
          <t>11.csv</t>
        </is>
      </c>
      <c r="J4980" s="24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2" t="n">
        <v>145933388</v>
      </c>
      <c r="H4981" s="22" t="n">
        <v>40940</v>
      </c>
      <c r="I4981" s="22" t="inlineStr">
        <is>
          <t>11.csv</t>
        </is>
      </c>
      <c r="J4981" s="22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4" t="n">
        <v>145933385</v>
      </c>
      <c r="H4982" s="24" t="n">
        <v>40742</v>
      </c>
      <c r="I4982" s="24" t="inlineStr">
        <is>
          <t>11.csv</t>
        </is>
      </c>
      <c r="J4982" s="24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2" t="n">
        <v>145922123</v>
      </c>
      <c r="H4983" s="22" t="n">
        <v>40940</v>
      </c>
      <c r="I4983" s="22" t="inlineStr">
        <is>
          <t>11.csv</t>
        </is>
      </c>
      <c r="J4983" s="22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4" t="n">
        <v>145923852</v>
      </c>
      <c r="H4984" s="24" t="n">
        <v>3690</v>
      </c>
      <c r="I4984" s="24" t="inlineStr">
        <is>
          <t>11.csv</t>
        </is>
      </c>
      <c r="J4984" s="24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2" t="n">
        <v>145923856</v>
      </c>
      <c r="H4985" s="22" t="n">
        <v>1399</v>
      </c>
      <c r="I4985" s="22" t="inlineStr">
        <is>
          <t>11.csv</t>
        </is>
      </c>
      <c r="J4985" s="22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4" t="n">
        <v>145933391</v>
      </c>
      <c r="H4986" s="24" t="n">
        <v>41138</v>
      </c>
      <c r="I4986" s="24" t="inlineStr">
        <is>
          <t>11.csv</t>
        </is>
      </c>
      <c r="J4986" s="24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2" t="n">
        <v>145933391</v>
      </c>
      <c r="H4987" s="22" t="n">
        <v>41138</v>
      </c>
      <c r="I4987" s="22" t="inlineStr">
        <is>
          <t>11.csv</t>
        </is>
      </c>
      <c r="J4987" s="22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4" t="n">
        <v>145922120</v>
      </c>
      <c r="H4988" s="24" t="n">
        <v>40742</v>
      </c>
      <c r="I4988" s="24" t="inlineStr">
        <is>
          <t>11.csv</t>
        </is>
      </c>
      <c r="J4988" s="24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2" t="n">
        <v>145933385</v>
      </c>
      <c r="H4989" s="22" t="n">
        <v>40742</v>
      </c>
      <c r="I4989" s="22" t="inlineStr">
        <is>
          <t>11.csv</t>
        </is>
      </c>
      <c r="J4989" s="22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4" t="n">
        <v>145923853</v>
      </c>
      <c r="H4990" s="24" t="n">
        <v>3690</v>
      </c>
      <c r="I4990" s="24" t="inlineStr">
        <is>
          <t>11.csv</t>
        </is>
      </c>
      <c r="J4990" s="24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2" t="n">
        <v>145923852</v>
      </c>
      <c r="H4991" s="22" t="n">
        <v>3690</v>
      </c>
      <c r="I4991" s="22" t="inlineStr">
        <is>
          <t>11.csv</t>
        </is>
      </c>
      <c r="J4991" s="22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4" t="n">
        <v>145922062</v>
      </c>
      <c r="H4992" s="24" t="n">
        <v>1399</v>
      </c>
      <c r="I4992" s="24" t="inlineStr">
        <is>
          <t>11.csv</t>
        </is>
      </c>
      <c r="J4992" s="24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2" t="n">
        <v>145922062</v>
      </c>
      <c r="H4993" s="22" t="n">
        <v>1399</v>
      </c>
      <c r="I4993" s="22" t="inlineStr">
        <is>
          <t>11.csv</t>
        </is>
      </c>
      <c r="J4993" s="22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4" t="n">
        <v>145922062</v>
      </c>
      <c r="H4994" s="24" t="n">
        <v>1399</v>
      </c>
      <c r="I4994" s="24" t="inlineStr">
        <is>
          <t>11.csv</t>
        </is>
      </c>
      <c r="J4994" s="24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2" t="n">
        <v>145922062</v>
      </c>
      <c r="H4995" s="22" t="n">
        <v>1399</v>
      </c>
      <c r="I4995" s="22" t="inlineStr">
        <is>
          <t>11.csv</t>
        </is>
      </c>
      <c r="J4995" s="22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4" t="n">
        <v>145922064</v>
      </c>
      <c r="H4996" s="24" t="n">
        <v>1399</v>
      </c>
      <c r="I4996" s="24" t="inlineStr">
        <is>
          <t>11.csv</t>
        </is>
      </c>
      <c r="J4996" s="24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2" t="n">
        <v>145922070</v>
      </c>
      <c r="H4997" s="22" t="n">
        <v>426</v>
      </c>
      <c r="I4997" s="22" t="inlineStr">
        <is>
          <t>11.csv</t>
        </is>
      </c>
      <c r="J4997" s="22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4" t="n">
        <v>133124364</v>
      </c>
      <c r="H4998" s="24" t="n">
        <v>3690</v>
      </c>
      <c r="I4998" s="24" t="inlineStr">
        <is>
          <t>11.csv</t>
        </is>
      </c>
      <c r="J4998" s="24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2" t="n">
        <v>145922120</v>
      </c>
      <c r="H4999" s="22" t="n">
        <v>40742</v>
      </c>
      <c r="I4999" s="22" t="inlineStr">
        <is>
          <t>11.csv</t>
        </is>
      </c>
      <c r="J4999" s="22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4" t="n">
        <v>145922120</v>
      </c>
      <c r="H5000" s="24" t="n">
        <v>40742</v>
      </c>
      <c r="I5000" s="24" t="inlineStr">
        <is>
          <t>11.csv</t>
        </is>
      </c>
      <c r="J5000" s="24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2" t="n">
        <v>133124367</v>
      </c>
      <c r="H5001" s="22" t="n">
        <v>1399</v>
      </c>
      <c r="I5001" s="22" t="inlineStr">
        <is>
          <t>11.csv</t>
        </is>
      </c>
      <c r="J5001" s="22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4" t="n">
        <v>145922120</v>
      </c>
      <c r="H5002" s="24" t="n">
        <v>40742</v>
      </c>
      <c r="I5002" s="24" t="inlineStr">
        <is>
          <t>11.csv</t>
        </is>
      </c>
      <c r="J5002" s="24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2" t="n">
        <v>133124367</v>
      </c>
      <c r="H5003" s="22" t="n">
        <v>1399</v>
      </c>
      <c r="I5003" s="22" t="inlineStr">
        <is>
          <t>11.csv</t>
        </is>
      </c>
      <c r="J5003" s="22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4" t="n">
        <v>145922121</v>
      </c>
      <c r="H5004" s="24" t="n">
        <v>40742</v>
      </c>
      <c r="I5004" s="24" t="inlineStr">
        <is>
          <t>11.csv</t>
        </is>
      </c>
      <c r="J5004" s="24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2" t="n">
        <v>133124364</v>
      </c>
      <c r="H5005" s="22" t="n">
        <v>3690</v>
      </c>
      <c r="I5005" s="22" t="inlineStr">
        <is>
          <t>11.csv</t>
        </is>
      </c>
      <c r="J5005" s="22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4" t="n">
        <v>133124368</v>
      </c>
      <c r="H5006" s="24" t="n">
        <v>1399</v>
      </c>
      <c r="I5006" s="24" t="inlineStr">
        <is>
          <t>11.csv</t>
        </is>
      </c>
      <c r="J5006" s="24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2" t="n">
        <v>133124428</v>
      </c>
      <c r="H5007" s="22" t="n">
        <v>40940</v>
      </c>
      <c r="I5007" s="22" t="inlineStr">
        <is>
          <t>11.csv</t>
        </is>
      </c>
      <c r="J5007" s="22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4" t="n">
        <v>133124367</v>
      </c>
      <c r="H5008" s="24" t="n">
        <v>1399</v>
      </c>
      <c r="I5008" s="24" t="inlineStr">
        <is>
          <t>11.csv</t>
        </is>
      </c>
      <c r="J5008" s="24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2" t="n">
        <v>133124427</v>
      </c>
      <c r="H5009" s="22" t="n">
        <v>40940</v>
      </c>
      <c r="I5009" s="22" t="inlineStr">
        <is>
          <t>11.csv</t>
        </is>
      </c>
      <c r="J5009" s="22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4" t="n">
        <v>133124425</v>
      </c>
      <c r="H5010" s="24" t="n">
        <v>40742</v>
      </c>
      <c r="I5010" s="24" t="inlineStr">
        <is>
          <t>11.csv</t>
        </is>
      </c>
      <c r="J5010" s="24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2" t="n">
        <v>133124427</v>
      </c>
      <c r="H5011" s="22" t="n">
        <v>40940</v>
      </c>
      <c r="I5011" s="22" t="inlineStr">
        <is>
          <t>11.csv</t>
        </is>
      </c>
      <c r="J5011" s="22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4" t="n">
        <v>133124363</v>
      </c>
      <c r="H5012" s="24" t="n">
        <v>3690</v>
      </c>
      <c r="I5012" s="24" t="inlineStr">
        <is>
          <t>11.csv</t>
        </is>
      </c>
      <c r="J5012" s="24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2" t="n">
        <v>133125131</v>
      </c>
      <c r="H5013" s="22" t="n">
        <v>3690</v>
      </c>
      <c r="I5013" s="22" t="inlineStr">
        <is>
          <t>11.csv</t>
        </is>
      </c>
      <c r="J5013" s="22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4" t="n">
        <v>133165840</v>
      </c>
      <c r="H5014" s="24" t="n">
        <v>1399</v>
      </c>
      <c r="I5014" s="24" t="inlineStr">
        <is>
          <t>11.csv</t>
        </is>
      </c>
      <c r="J5014" s="24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2" t="n">
        <v>133125140</v>
      </c>
      <c r="H5015" s="22" t="n">
        <v>426</v>
      </c>
      <c r="I5015" s="22" t="inlineStr">
        <is>
          <t>11.csv</t>
        </is>
      </c>
      <c r="J5015" s="22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4" t="n">
        <v>133124374</v>
      </c>
      <c r="H5016" s="24" t="n">
        <v>426</v>
      </c>
      <c r="I5016" s="24" t="inlineStr">
        <is>
          <t>11.csv</t>
        </is>
      </c>
      <c r="J5016" s="24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2" t="n">
        <v>133203476</v>
      </c>
      <c r="H5017" s="22" t="n">
        <v>426</v>
      </c>
      <c r="I5017" s="22" t="inlineStr">
        <is>
          <t>11.csv</t>
        </is>
      </c>
      <c r="J5017" s="22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4" t="n">
        <v>133203470</v>
      </c>
      <c r="H5018" s="24" t="n">
        <v>1399</v>
      </c>
      <c r="I5018" s="24" t="inlineStr">
        <is>
          <t>11.csv</t>
        </is>
      </c>
      <c r="J5018" s="24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2" t="n">
        <v>133165837</v>
      </c>
      <c r="H5019" s="22" t="n">
        <v>3690</v>
      </c>
      <c r="I5019" s="22" t="inlineStr">
        <is>
          <t>11.csv</t>
        </is>
      </c>
      <c r="J5019" s="22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4" t="n">
        <v>145934093</v>
      </c>
      <c r="H5020" s="24" t="n">
        <v>3690</v>
      </c>
      <c r="I5020" s="24" t="inlineStr">
        <is>
          <t>11.csv</t>
        </is>
      </c>
      <c r="J5020" s="24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2" t="n">
        <v>133203470</v>
      </c>
      <c r="H5021" s="22" t="n">
        <v>1399</v>
      </c>
      <c r="I5021" s="22" t="inlineStr">
        <is>
          <t>11.csv</t>
        </is>
      </c>
      <c r="J5021" s="22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4" t="n">
        <v>133125134</v>
      </c>
      <c r="H5022" s="24" t="n">
        <v>1399</v>
      </c>
      <c r="I5022" s="24" t="inlineStr">
        <is>
          <t>11.csv</t>
        </is>
      </c>
      <c r="J5022" s="24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2" t="n">
        <v>133125140</v>
      </c>
      <c r="H5023" s="22" t="n">
        <v>426</v>
      </c>
      <c r="I5023" s="22" t="inlineStr">
        <is>
          <t>11.csv</t>
        </is>
      </c>
      <c r="J5023" s="22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4" t="n">
        <v>133125199</v>
      </c>
      <c r="H5024" s="24" t="n">
        <v>41138</v>
      </c>
      <c r="I5024" s="24" t="inlineStr">
        <is>
          <t>11.csv</t>
        </is>
      </c>
      <c r="J5024" s="24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2" t="n">
        <v>133125135</v>
      </c>
      <c r="H5025" s="22" t="n">
        <v>1399</v>
      </c>
      <c r="I5025" s="22" t="inlineStr">
        <is>
          <t>11.csv</t>
        </is>
      </c>
      <c r="J5025" s="22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4" t="n">
        <v>133125199</v>
      </c>
      <c r="H5026" s="24" t="n">
        <v>41138</v>
      </c>
      <c r="I5026" s="24" t="inlineStr">
        <is>
          <t>11.csv</t>
        </is>
      </c>
      <c r="J5026" s="24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2" t="n">
        <v>133125193</v>
      </c>
      <c r="H5027" s="22" t="n">
        <v>40742</v>
      </c>
      <c r="I5027" s="22" t="inlineStr">
        <is>
          <t>11.csv</t>
        </is>
      </c>
      <c r="J5027" s="22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4" t="n">
        <v>133125132</v>
      </c>
      <c r="H5028" s="24" t="n">
        <v>3690</v>
      </c>
      <c r="I5028" s="24" t="inlineStr">
        <is>
          <t>11.csv</t>
        </is>
      </c>
      <c r="J5028" s="24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2" t="n">
        <v>133125195</v>
      </c>
      <c r="H5029" s="22" t="n">
        <v>40940</v>
      </c>
      <c r="I5029" s="22" t="inlineStr">
        <is>
          <t>11.csv</t>
        </is>
      </c>
      <c r="J5029" s="22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4" t="n">
        <v>133209871</v>
      </c>
      <c r="H5030" s="24" t="n">
        <v>1399</v>
      </c>
      <c r="I5030" s="24" t="inlineStr">
        <is>
          <t>11.csv</t>
        </is>
      </c>
      <c r="J5030" s="24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2" t="n">
        <v>133209871</v>
      </c>
      <c r="H5031" s="22" t="n">
        <v>1399</v>
      </c>
      <c r="I5031" s="22" t="inlineStr">
        <is>
          <t>11.csv</t>
        </is>
      </c>
      <c r="J5031" s="22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4" t="n">
        <v>133125199</v>
      </c>
      <c r="H5032" s="24" t="n">
        <v>41138</v>
      </c>
      <c r="I5032" s="24" t="inlineStr">
        <is>
          <t>11.csv</t>
        </is>
      </c>
      <c r="J5032" s="24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2" t="n">
        <v>133203726</v>
      </c>
      <c r="H5033" s="22" t="n">
        <v>1399</v>
      </c>
      <c r="I5033" s="22" t="inlineStr">
        <is>
          <t>11.csv</t>
        </is>
      </c>
      <c r="J5033" s="22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4" t="n">
        <v>133124623</v>
      </c>
      <c r="H5034" s="24" t="n">
        <v>1399</v>
      </c>
      <c r="I5034" s="24" t="inlineStr">
        <is>
          <t>11.csv</t>
        </is>
      </c>
      <c r="J5034" s="24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2" t="n">
        <v>133203732</v>
      </c>
      <c r="H5035" s="22" t="n">
        <v>426</v>
      </c>
      <c r="I5035" s="22" t="inlineStr">
        <is>
          <t>11.csv</t>
        </is>
      </c>
      <c r="J5035" s="22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4" t="n">
        <v>133125198</v>
      </c>
      <c r="H5036" s="24" t="n">
        <v>41138</v>
      </c>
      <c r="I5036" s="24" t="inlineStr">
        <is>
          <t>11.csv</t>
        </is>
      </c>
      <c r="J5036" s="24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2" t="n">
        <v>133203478</v>
      </c>
      <c r="H5037" s="22" t="n">
        <v>426</v>
      </c>
      <c r="I5037" s="22" t="inlineStr">
        <is>
          <t>11.csv</t>
        </is>
      </c>
      <c r="J5037" s="22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4" t="n">
        <v>133203734</v>
      </c>
      <c r="H5038" s="24" t="n">
        <v>426</v>
      </c>
      <c r="I5038" s="24" t="inlineStr">
        <is>
          <t>11.csv</t>
        </is>
      </c>
      <c r="J5038" s="24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2" t="n">
        <v>133203732</v>
      </c>
      <c r="H5039" s="22" t="n">
        <v>426</v>
      </c>
      <c r="I5039" s="22" t="inlineStr">
        <is>
          <t>11.csv</t>
        </is>
      </c>
      <c r="J5039" s="22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4" t="n">
        <v>133125142</v>
      </c>
      <c r="H5040" s="24" t="n">
        <v>426</v>
      </c>
      <c r="I5040" s="24" t="inlineStr">
        <is>
          <t>11.csv</t>
        </is>
      </c>
      <c r="J5040" s="24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2" t="n">
        <v>133209877</v>
      </c>
      <c r="H5041" s="22" t="n">
        <v>426</v>
      </c>
      <c r="I5041" s="22" t="inlineStr">
        <is>
          <t>11.csv</t>
        </is>
      </c>
      <c r="J5041" s="22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4" t="n">
        <v>133125198</v>
      </c>
      <c r="H5042" s="24" t="n">
        <v>41138</v>
      </c>
      <c r="I5042" s="24" t="inlineStr">
        <is>
          <t>11.csv</t>
        </is>
      </c>
      <c r="J5042" s="24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2" t="n">
        <v>133209872</v>
      </c>
      <c r="H5043" s="22" t="n">
        <v>1399</v>
      </c>
      <c r="I5043" s="22" t="inlineStr">
        <is>
          <t>11.csv</t>
        </is>
      </c>
      <c r="J5043" s="22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4" t="n">
        <v>133125193</v>
      </c>
      <c r="H5044" s="24" t="n">
        <v>40742</v>
      </c>
      <c r="I5044" s="24" t="inlineStr">
        <is>
          <t>11.csv</t>
        </is>
      </c>
      <c r="J5044" s="24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2" t="n">
        <v>133209869</v>
      </c>
      <c r="H5045" s="22" t="n">
        <v>3690</v>
      </c>
      <c r="I5045" s="22" t="inlineStr">
        <is>
          <t>11.csv</t>
        </is>
      </c>
      <c r="J5045" s="22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4" t="n">
        <v>133209871</v>
      </c>
      <c r="H5046" s="24" t="n">
        <v>1399</v>
      </c>
      <c r="I5046" s="24" t="inlineStr">
        <is>
          <t>11.csv</t>
        </is>
      </c>
      <c r="J5046" s="24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2" t="n">
        <v>133203734</v>
      </c>
      <c r="H5047" s="22" t="n">
        <v>426</v>
      </c>
      <c r="I5047" s="22" t="inlineStr">
        <is>
          <t>11.csv</t>
        </is>
      </c>
      <c r="J5047" s="22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4" t="n">
        <v>133209867</v>
      </c>
      <c r="H5048" s="24" t="n">
        <v>3690</v>
      </c>
      <c r="I5048" s="24" t="inlineStr">
        <is>
          <t>11.csv</t>
        </is>
      </c>
      <c r="J5048" s="24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2" t="n">
        <v>133203728</v>
      </c>
      <c r="H5049" s="22" t="n">
        <v>1399</v>
      </c>
      <c r="I5049" s="22" t="inlineStr">
        <is>
          <t>11.csv</t>
        </is>
      </c>
      <c r="J5049" s="22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4" t="n">
        <v>133203734</v>
      </c>
      <c r="H5050" s="24" t="n">
        <v>426</v>
      </c>
      <c r="I5050" s="24" t="inlineStr">
        <is>
          <t>11.csv</t>
        </is>
      </c>
      <c r="J5050" s="24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2" t="n">
        <v>133209878</v>
      </c>
      <c r="H5051" s="22" t="n">
        <v>426</v>
      </c>
      <c r="I5051" s="22" t="inlineStr">
        <is>
          <t>11.csv</t>
        </is>
      </c>
      <c r="J5051" s="22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4" t="n">
        <v>133209870</v>
      </c>
      <c r="H5052" s="24" t="n">
        <v>1399</v>
      </c>
      <c r="I5052" s="24" t="inlineStr">
        <is>
          <t>11.csv</t>
        </is>
      </c>
      <c r="J5052" s="24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2" t="n">
        <v>133209876</v>
      </c>
      <c r="H5053" s="22" t="n">
        <v>426</v>
      </c>
      <c r="I5053" s="22" t="inlineStr">
        <is>
          <t>11.csv</t>
        </is>
      </c>
      <c r="J5053" s="22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4" t="n">
        <v>133124880</v>
      </c>
      <c r="H5054" s="24" t="n">
        <v>1399</v>
      </c>
      <c r="I5054" s="24" t="inlineStr">
        <is>
          <t>11.csv</t>
        </is>
      </c>
      <c r="J5054" s="24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2" t="n">
        <v>133124878</v>
      </c>
      <c r="H5055" s="22" t="n">
        <v>1399</v>
      </c>
      <c r="I5055" s="22" t="inlineStr">
        <is>
          <t>11.csv</t>
        </is>
      </c>
      <c r="J5055" s="22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4" t="n">
        <v>133209869</v>
      </c>
      <c r="H5056" s="24" t="n">
        <v>3690</v>
      </c>
      <c r="I5056" s="24" t="inlineStr">
        <is>
          <t>11.csv</t>
        </is>
      </c>
      <c r="J5056" s="24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2" t="n">
        <v>133125142</v>
      </c>
      <c r="H5057" s="22" t="n">
        <v>426</v>
      </c>
      <c r="I5057" s="22" t="inlineStr">
        <is>
          <t>11.csv</t>
        </is>
      </c>
      <c r="J5057" s="22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4" t="n">
        <v>133125196</v>
      </c>
      <c r="H5058" s="24" t="n">
        <v>40940</v>
      </c>
      <c r="I5058" s="24" t="inlineStr">
        <is>
          <t>11.csv</t>
        </is>
      </c>
      <c r="J5058" s="24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2" t="n">
        <v>133209878</v>
      </c>
      <c r="H5059" s="22" t="n">
        <v>426</v>
      </c>
      <c r="I5059" s="22" t="inlineStr">
        <is>
          <t>11.csv</t>
        </is>
      </c>
      <c r="J5059" s="22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4" t="n">
        <v>133124877</v>
      </c>
      <c r="H5060" s="24" t="n">
        <v>3690</v>
      </c>
      <c r="I5060" s="24" t="inlineStr">
        <is>
          <t>11.csv</t>
        </is>
      </c>
      <c r="J5060" s="24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2" t="n">
        <v>133203734</v>
      </c>
      <c r="H5061" s="22" t="n">
        <v>426</v>
      </c>
      <c r="I5061" s="22" t="inlineStr">
        <is>
          <t>11.csv</t>
        </is>
      </c>
      <c r="J5061" s="22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4" t="n">
        <v>133124880</v>
      </c>
      <c r="H5062" s="24" t="n">
        <v>1399</v>
      </c>
      <c r="I5062" s="24" t="inlineStr">
        <is>
          <t>11.csv</t>
        </is>
      </c>
      <c r="J5062" s="24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2" t="n">
        <v>133125196</v>
      </c>
      <c r="H5063" s="22" t="n">
        <v>40940</v>
      </c>
      <c r="I5063" s="22" t="inlineStr">
        <is>
          <t>11.csv</t>
        </is>
      </c>
      <c r="J5063" s="22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4" t="n">
        <v>133124878</v>
      </c>
      <c r="H5064" s="24" t="n">
        <v>1399</v>
      </c>
      <c r="I5064" s="24" t="inlineStr">
        <is>
          <t>11.csv</t>
        </is>
      </c>
      <c r="J5064" s="24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2" t="n">
        <v>133124877</v>
      </c>
      <c r="H5065" s="22" t="n">
        <v>3690</v>
      </c>
      <c r="I5065" s="22" t="inlineStr">
        <is>
          <t>11.csv</t>
        </is>
      </c>
      <c r="J5065" s="22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4" t="n">
        <v>133145359</v>
      </c>
      <c r="H5066" s="24" t="n">
        <v>1399</v>
      </c>
      <c r="I5066" s="24" t="inlineStr">
        <is>
          <t>11.csv</t>
        </is>
      </c>
      <c r="J5066" s="24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2" t="n">
        <v>133124886</v>
      </c>
      <c r="H5067" s="22" t="n">
        <v>426</v>
      </c>
      <c r="I5067" s="22" t="inlineStr">
        <is>
          <t>11.csv</t>
        </is>
      </c>
      <c r="J5067" s="22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4" t="n">
        <v>133145356</v>
      </c>
      <c r="H5068" s="24" t="n">
        <v>3690</v>
      </c>
      <c r="I5068" s="24" t="inlineStr">
        <is>
          <t>11.csv</t>
        </is>
      </c>
      <c r="J5068" s="24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2" t="n">
        <v>133125196</v>
      </c>
      <c r="H5069" s="22" t="n">
        <v>40940</v>
      </c>
      <c r="I5069" s="22" t="inlineStr">
        <is>
          <t>11.csv</t>
        </is>
      </c>
      <c r="J5069" s="22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4" t="n">
        <v>133124886</v>
      </c>
      <c r="H5070" s="24" t="n">
        <v>426</v>
      </c>
      <c r="I5070" s="24" t="inlineStr">
        <is>
          <t>11.csv</t>
        </is>
      </c>
      <c r="J5070" s="24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2" t="n">
        <v>133124876</v>
      </c>
      <c r="H5071" s="22" t="n">
        <v>3690</v>
      </c>
      <c r="I5071" s="22" t="inlineStr">
        <is>
          <t>11.csv</t>
        </is>
      </c>
      <c r="J5071" s="22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4" t="n">
        <v>133204245</v>
      </c>
      <c r="H5072" s="24" t="n">
        <v>426</v>
      </c>
      <c r="I5072" s="24" t="inlineStr">
        <is>
          <t>11.csv</t>
        </is>
      </c>
      <c r="J5072" s="24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2" t="n">
        <v>133145359</v>
      </c>
      <c r="H5073" s="22" t="n">
        <v>1399</v>
      </c>
      <c r="I5073" s="22" t="inlineStr">
        <is>
          <t>11.csv</t>
        </is>
      </c>
      <c r="J5073" s="22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4" t="n">
        <v>133145365</v>
      </c>
      <c r="H5074" s="24" t="n">
        <v>426</v>
      </c>
      <c r="I5074" s="24" t="inlineStr">
        <is>
          <t>11.csv</t>
        </is>
      </c>
      <c r="J5074" s="24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2" t="n">
        <v>133145365</v>
      </c>
      <c r="H5075" s="22" t="n">
        <v>426</v>
      </c>
      <c r="I5075" s="22" t="inlineStr">
        <is>
          <t>11.csv</t>
        </is>
      </c>
      <c r="J5075" s="22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4" t="n">
        <v>133204239</v>
      </c>
      <c r="H5076" s="24" t="n">
        <v>1399</v>
      </c>
      <c r="I5076" s="24" t="inlineStr">
        <is>
          <t>11.csv</t>
        </is>
      </c>
      <c r="J5076" s="24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2" t="n">
        <v>133204236</v>
      </c>
      <c r="H5077" s="22" t="n">
        <v>3690</v>
      </c>
      <c r="I5077" s="22" t="inlineStr">
        <is>
          <t>11.csv</t>
        </is>
      </c>
      <c r="J5077" s="22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4" t="n">
        <v>133125652</v>
      </c>
      <c r="H5078" s="24" t="n">
        <v>426</v>
      </c>
      <c r="I5078" s="24" t="inlineStr">
        <is>
          <t>11.csv</t>
        </is>
      </c>
      <c r="J5078" s="24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2" t="n">
        <v>133204246</v>
      </c>
      <c r="H5079" s="22" t="n">
        <v>426</v>
      </c>
      <c r="I5079" s="22" t="inlineStr">
        <is>
          <t>11.csv</t>
        </is>
      </c>
      <c r="J5079" s="22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4" t="n">
        <v>133125398</v>
      </c>
      <c r="H5080" s="24" t="n">
        <v>426</v>
      </c>
      <c r="I5080" s="24" t="inlineStr">
        <is>
          <t>11.csv</t>
        </is>
      </c>
      <c r="J5080" s="24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2" t="n">
        <v>133125398</v>
      </c>
      <c r="H5081" s="22" t="n">
        <v>426</v>
      </c>
      <c r="I5081" s="22" t="inlineStr">
        <is>
          <t>11.csv</t>
        </is>
      </c>
      <c r="J5081" s="22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4" t="n">
        <v>133125396</v>
      </c>
      <c r="H5082" s="24" t="n">
        <v>426</v>
      </c>
      <c r="I5082" s="24" t="inlineStr">
        <is>
          <t>11.csv</t>
        </is>
      </c>
      <c r="J5082" s="24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2" t="n">
        <v>133125397</v>
      </c>
      <c r="H5083" s="22" t="n">
        <v>426</v>
      </c>
      <c r="I5083" s="22" t="inlineStr">
        <is>
          <t>11.csv</t>
        </is>
      </c>
      <c r="J5083" s="22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4" t="n">
        <v>133125397</v>
      </c>
      <c r="H5084" s="24" t="n">
        <v>426</v>
      </c>
      <c r="I5084" s="24" t="inlineStr">
        <is>
          <t>11.csv</t>
        </is>
      </c>
      <c r="J5084" s="24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2" t="n">
        <v>133125397</v>
      </c>
      <c r="H5085" s="22" t="n">
        <v>426</v>
      </c>
      <c r="I5085" s="22" t="inlineStr">
        <is>
          <t>11.csv</t>
        </is>
      </c>
      <c r="J5085" s="22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4" t="n">
        <v>133125397</v>
      </c>
      <c r="H5086" s="24" t="n">
        <v>426</v>
      </c>
      <c r="I5086" s="24" t="inlineStr">
        <is>
          <t>11.csv</t>
        </is>
      </c>
      <c r="J5086" s="24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2" t="n">
        <v>133125397</v>
      </c>
      <c r="H5087" s="22" t="n">
        <v>426</v>
      </c>
      <c r="I5087" s="22" t="inlineStr">
        <is>
          <t>11.csv</t>
        </is>
      </c>
      <c r="J5087" s="22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4" t="n">
        <v>133125396</v>
      </c>
      <c r="H5088" s="24" t="n">
        <v>426</v>
      </c>
      <c r="I5088" s="24" t="inlineStr">
        <is>
          <t>11.csv</t>
        </is>
      </c>
      <c r="J5088" s="24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2" t="n">
        <v>133125398</v>
      </c>
      <c r="H5089" s="22" t="n">
        <v>426</v>
      </c>
      <c r="I5089" s="22" t="inlineStr">
        <is>
          <t>11.csv</t>
        </is>
      </c>
      <c r="J5089" s="22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4" t="n">
        <v>133125389</v>
      </c>
      <c r="H5090" s="24" t="n">
        <v>1399</v>
      </c>
      <c r="I5090" s="24" t="inlineStr">
        <is>
          <t>11.csv</t>
        </is>
      </c>
      <c r="J5090" s="24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2" t="n">
        <v>133145109</v>
      </c>
      <c r="H5091" s="22" t="n">
        <v>426</v>
      </c>
      <c r="I5091" s="22" t="inlineStr">
        <is>
          <t>11.csv</t>
        </is>
      </c>
      <c r="J5091" s="22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4" t="n">
        <v>133145103</v>
      </c>
      <c r="H5092" s="24" t="n">
        <v>1399</v>
      </c>
      <c r="I5092" s="24" t="inlineStr">
        <is>
          <t>11.csv</t>
        </is>
      </c>
      <c r="J5092" s="24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2" t="n">
        <v>133196813</v>
      </c>
      <c r="H5093" s="22" t="n">
        <v>3690</v>
      </c>
      <c r="I5093" s="22" t="inlineStr">
        <is>
          <t>11.csv</t>
        </is>
      </c>
      <c r="J5093" s="22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4" t="n">
        <v>133122060</v>
      </c>
      <c r="H5094" s="24" t="n">
        <v>3690</v>
      </c>
      <c r="I5094" s="24" t="inlineStr">
        <is>
          <t>11.csv</t>
        </is>
      </c>
      <c r="J5094" s="24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2" t="n">
        <v>133170965</v>
      </c>
      <c r="H5095" s="22" t="n">
        <v>426</v>
      </c>
      <c r="I5095" s="22" t="inlineStr">
        <is>
          <t>11.csv</t>
        </is>
      </c>
      <c r="J5095" s="22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4" t="n">
        <v>133122061</v>
      </c>
      <c r="H5096" s="24" t="n">
        <v>3690</v>
      </c>
      <c r="I5096" s="24" t="inlineStr">
        <is>
          <t>11.csv</t>
        </is>
      </c>
      <c r="J5096" s="24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2" t="n">
        <v>133198101</v>
      </c>
      <c r="H5097" s="22" t="n">
        <v>426</v>
      </c>
      <c r="I5097" s="22" t="inlineStr">
        <is>
          <t>11.csv</t>
        </is>
      </c>
      <c r="J5097" s="22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4" t="n">
        <v>133144587</v>
      </c>
      <c r="H5098" s="24" t="n">
        <v>3690</v>
      </c>
      <c r="I5098" s="24" t="inlineStr">
        <is>
          <t>11.csv</t>
        </is>
      </c>
      <c r="J5098" s="24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2" t="n">
        <v>133144587</v>
      </c>
      <c r="H5099" s="22" t="n">
        <v>3690</v>
      </c>
      <c r="I5099" s="22" t="inlineStr">
        <is>
          <t>11.csv</t>
        </is>
      </c>
      <c r="J5099" s="22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4" t="n">
        <v>133147977</v>
      </c>
      <c r="H5100" s="24" t="n">
        <v>40742</v>
      </c>
      <c r="I5100" s="24" t="inlineStr">
        <is>
          <t>11.csv</t>
        </is>
      </c>
      <c r="J5100" s="24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2" t="n">
        <v>133135689</v>
      </c>
      <c r="H5101" s="22" t="n">
        <v>40742</v>
      </c>
      <c r="I5101" s="22" t="inlineStr">
        <is>
          <t>11.csv</t>
        </is>
      </c>
      <c r="J5101" s="22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4" t="n">
        <v>133150228</v>
      </c>
      <c r="H5102" s="24" t="n">
        <v>426</v>
      </c>
      <c r="I5102" s="24" t="inlineStr">
        <is>
          <t>11.csv</t>
        </is>
      </c>
      <c r="J5102" s="24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2" t="n">
        <v>133135689</v>
      </c>
      <c r="H5103" s="22" t="n">
        <v>40742</v>
      </c>
      <c r="I5103" s="22" t="inlineStr">
        <is>
          <t>11.csv</t>
        </is>
      </c>
      <c r="J5103" s="22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4" t="n">
        <v>133147980</v>
      </c>
      <c r="H5104" s="24" t="n">
        <v>40940</v>
      </c>
      <c r="I5104" s="24" t="inlineStr">
        <is>
          <t>11.csv</t>
        </is>
      </c>
      <c r="J5104" s="24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2" t="n">
        <v>133206541</v>
      </c>
      <c r="H5105" s="22" t="n">
        <v>3690</v>
      </c>
      <c r="I5105" s="22" t="inlineStr">
        <is>
          <t>11.csv</t>
        </is>
      </c>
      <c r="J5105" s="22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4" t="n">
        <v>133142029</v>
      </c>
      <c r="H5106" s="24" t="n">
        <v>3690</v>
      </c>
      <c r="I5106" s="24" t="inlineStr">
        <is>
          <t>11.csv</t>
        </is>
      </c>
      <c r="J5106" s="24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2" t="n">
        <v>133150222</v>
      </c>
      <c r="H5107" s="22" t="n">
        <v>1399</v>
      </c>
      <c r="I5107" s="22" t="inlineStr">
        <is>
          <t>11.csv</t>
        </is>
      </c>
      <c r="J5107" s="22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4" t="n">
        <v>133150222</v>
      </c>
      <c r="H5108" s="24" t="n">
        <v>1399</v>
      </c>
      <c r="I5108" s="24" t="inlineStr">
        <is>
          <t>11.csv</t>
        </is>
      </c>
      <c r="J5108" s="24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2" t="n">
        <v>133202445</v>
      </c>
      <c r="H5109" s="22" t="n">
        <v>3690</v>
      </c>
      <c r="I5109" s="22" t="inlineStr">
        <is>
          <t>11.csv</t>
        </is>
      </c>
      <c r="J5109" s="22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4" t="n">
        <v>133213453</v>
      </c>
      <c r="H5110" s="24" t="n">
        <v>3690</v>
      </c>
      <c r="I5110" s="24" t="inlineStr">
        <is>
          <t>11.csv</t>
        </is>
      </c>
      <c r="J5110" s="24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2" t="n">
        <v>133202701</v>
      </c>
      <c r="H5111" s="22" t="n">
        <v>3690</v>
      </c>
      <c r="I5111" s="22" t="inlineStr">
        <is>
          <t>11.csv</t>
        </is>
      </c>
      <c r="J5111" s="22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4" t="n">
        <v>133202701</v>
      </c>
      <c r="H5112" s="24" t="n">
        <v>3690</v>
      </c>
      <c r="I5112" s="24" t="inlineStr">
        <is>
          <t>11.csv</t>
        </is>
      </c>
      <c r="J5112" s="24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2" t="n">
        <v>133201941</v>
      </c>
      <c r="H5113" s="22" t="n">
        <v>426</v>
      </c>
      <c r="I5113" s="22" t="inlineStr">
        <is>
          <t>11.csv</t>
        </is>
      </c>
      <c r="J5113" s="22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4" t="n">
        <v>133213456</v>
      </c>
      <c r="H5114" s="24" t="n">
        <v>1399</v>
      </c>
      <c r="I5114" s="24" t="inlineStr">
        <is>
          <t>11.csv</t>
        </is>
      </c>
      <c r="J5114" s="24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2" t="n">
        <v>133147980</v>
      </c>
      <c r="H5115" s="22" t="n">
        <v>40940</v>
      </c>
      <c r="I5115" s="22" t="inlineStr">
        <is>
          <t>11.csv</t>
        </is>
      </c>
      <c r="J5115" s="22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4" t="n">
        <v>133144334</v>
      </c>
      <c r="H5116" s="24" t="n">
        <v>1399</v>
      </c>
      <c r="I5116" s="24" t="inlineStr">
        <is>
          <t>11.csv</t>
        </is>
      </c>
      <c r="J5116" s="24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2" t="n">
        <v>133201935</v>
      </c>
      <c r="H5117" s="22" t="n">
        <v>1399</v>
      </c>
      <c r="I5117" s="22" t="inlineStr">
        <is>
          <t>11.csv</t>
        </is>
      </c>
      <c r="J5117" s="22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4" t="n">
        <v>133144342</v>
      </c>
      <c r="H5118" s="24" t="n">
        <v>426</v>
      </c>
      <c r="I5118" s="24" t="inlineStr">
        <is>
          <t>11.csv</t>
        </is>
      </c>
      <c r="J5118" s="24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2" t="n">
        <v>133147980</v>
      </c>
      <c r="H5119" s="22" t="n">
        <v>40940</v>
      </c>
      <c r="I5119" s="22" t="inlineStr">
        <is>
          <t>11.csv</t>
        </is>
      </c>
      <c r="J5119" s="22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4" t="n">
        <v>133144342</v>
      </c>
      <c r="H5120" s="24" t="n">
        <v>426</v>
      </c>
      <c r="I5120" s="24" t="inlineStr">
        <is>
          <t>11.csv</t>
        </is>
      </c>
      <c r="J5120" s="24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2" t="n">
        <v>133144342</v>
      </c>
      <c r="H5121" s="22" t="n">
        <v>426</v>
      </c>
      <c r="I5121" s="22" t="inlineStr">
        <is>
          <t>11.csv</t>
        </is>
      </c>
      <c r="J5121" s="22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4" t="n">
        <v>133147980</v>
      </c>
      <c r="H5122" s="24" t="n">
        <v>40940</v>
      </c>
      <c r="I5122" s="24" t="inlineStr">
        <is>
          <t>11.csv</t>
        </is>
      </c>
      <c r="J5122" s="24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2" t="n">
        <v>133147980</v>
      </c>
      <c r="H5123" s="22" t="n">
        <v>40940</v>
      </c>
      <c r="I5123" s="22" t="inlineStr">
        <is>
          <t>11.csv</t>
        </is>
      </c>
      <c r="J5123" s="22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4" t="n">
        <v>133136459</v>
      </c>
      <c r="H5124" s="24" t="n">
        <v>40940</v>
      </c>
      <c r="I5124" s="24" t="inlineStr">
        <is>
          <t>11.csv</t>
        </is>
      </c>
      <c r="J5124" s="24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2" t="n">
        <v>133123659</v>
      </c>
      <c r="H5125" s="22" t="n">
        <v>40940</v>
      </c>
      <c r="I5125" s="22" t="inlineStr">
        <is>
          <t>11.csv</t>
        </is>
      </c>
      <c r="J5125" s="22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4" t="n">
        <v>133144341</v>
      </c>
      <c r="H5126" s="24" t="n">
        <v>426</v>
      </c>
      <c r="I5126" s="24" t="inlineStr">
        <is>
          <t>11.csv</t>
        </is>
      </c>
      <c r="J5126" s="24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2" t="n">
        <v>133147980</v>
      </c>
      <c r="H5127" s="22" t="n">
        <v>40940</v>
      </c>
      <c r="I5127" s="22" t="inlineStr">
        <is>
          <t>11.csv</t>
        </is>
      </c>
      <c r="J5127" s="22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4" t="n">
        <v>133144332</v>
      </c>
      <c r="H5128" s="24" t="n">
        <v>3690</v>
      </c>
      <c r="I5128" s="24" t="inlineStr">
        <is>
          <t>11.csv</t>
        </is>
      </c>
      <c r="J5128" s="24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2" t="n">
        <v>133147977</v>
      </c>
      <c r="H5129" s="22" t="n">
        <v>40742</v>
      </c>
      <c r="I5129" s="22" t="inlineStr">
        <is>
          <t>11.csv</t>
        </is>
      </c>
      <c r="J5129" s="22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4" t="n">
        <v>133123659</v>
      </c>
      <c r="H5130" s="24" t="n">
        <v>40940</v>
      </c>
      <c r="I5130" s="24" t="inlineStr">
        <is>
          <t>11.csv</t>
        </is>
      </c>
      <c r="J5130" s="24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2" t="n">
        <v>133123658</v>
      </c>
      <c r="H5131" s="22" t="n">
        <v>40940</v>
      </c>
      <c r="I5131" s="22" t="inlineStr">
        <is>
          <t>11.csv</t>
        </is>
      </c>
      <c r="J5131" s="22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4" t="n">
        <v>133123655</v>
      </c>
      <c r="H5132" s="24" t="n">
        <v>40742</v>
      </c>
      <c r="I5132" s="24" t="inlineStr">
        <is>
          <t>11.csv</t>
        </is>
      </c>
      <c r="J5132" s="24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2" t="n">
        <v>133202701</v>
      </c>
      <c r="H5133" s="22" t="n">
        <v>3690</v>
      </c>
      <c r="I5133" s="22" t="inlineStr">
        <is>
          <t>11.csv</t>
        </is>
      </c>
      <c r="J5133" s="22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4" t="n">
        <v>133123605</v>
      </c>
      <c r="H5134" s="24" t="n">
        <v>426</v>
      </c>
      <c r="I5134" s="24" t="inlineStr">
        <is>
          <t>11.csv</t>
        </is>
      </c>
      <c r="J5134" s="24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2" t="n">
        <v>133123598</v>
      </c>
      <c r="H5135" s="22" t="n">
        <v>1399</v>
      </c>
      <c r="I5135" s="22" t="inlineStr">
        <is>
          <t>11.csv</t>
        </is>
      </c>
      <c r="J5135" s="22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4" t="n">
        <v>133213451</v>
      </c>
      <c r="H5136" s="24" t="n">
        <v>3690</v>
      </c>
      <c r="I5136" s="24" t="inlineStr">
        <is>
          <t>11.csv</t>
        </is>
      </c>
      <c r="J5136" s="24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2" t="n">
        <v>133202454</v>
      </c>
      <c r="H5137" s="22" t="n">
        <v>426</v>
      </c>
      <c r="I5137" s="22" t="inlineStr">
        <is>
          <t>11.csv</t>
        </is>
      </c>
      <c r="J5137" s="22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4" t="n">
        <v>133202448</v>
      </c>
      <c r="H5138" s="24" t="n">
        <v>1399</v>
      </c>
      <c r="I5138" s="24" t="inlineStr">
        <is>
          <t>11.csv</t>
        </is>
      </c>
      <c r="J5138" s="24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2" t="n">
        <v>133202454</v>
      </c>
      <c r="H5139" s="22" t="n">
        <v>426</v>
      </c>
      <c r="I5139" s="22" t="inlineStr">
        <is>
          <t>11.csv</t>
        </is>
      </c>
      <c r="J5139" s="22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4" t="n">
        <v>133123663</v>
      </c>
      <c r="H5140" s="24" t="n">
        <v>41138</v>
      </c>
      <c r="I5140" s="24" t="inlineStr">
        <is>
          <t>11.csv</t>
        </is>
      </c>
      <c r="J5140" s="24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2" t="n">
        <v>133123658</v>
      </c>
      <c r="H5141" s="22" t="n">
        <v>40940</v>
      </c>
      <c r="I5141" s="22" t="inlineStr">
        <is>
          <t>11.csv</t>
        </is>
      </c>
      <c r="J5141" s="22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4" t="n">
        <v>133202699</v>
      </c>
      <c r="H5142" s="24" t="n">
        <v>3690</v>
      </c>
      <c r="I5142" s="24" t="inlineStr">
        <is>
          <t>11.csv</t>
        </is>
      </c>
      <c r="J5142" s="24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2" t="n">
        <v>133202443</v>
      </c>
      <c r="H5143" s="22" t="n">
        <v>3690</v>
      </c>
      <c r="I5143" s="22" t="inlineStr">
        <is>
          <t>11.csv</t>
        </is>
      </c>
      <c r="J5143" s="22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4" t="n">
        <v>133123661</v>
      </c>
      <c r="H5144" s="24" t="n">
        <v>41138</v>
      </c>
      <c r="I5144" s="24" t="inlineStr">
        <is>
          <t>11.csv</t>
        </is>
      </c>
      <c r="J5144" s="24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2" t="n">
        <v>133201931</v>
      </c>
      <c r="H5145" s="22" t="n">
        <v>3690</v>
      </c>
      <c r="I5145" s="22" t="inlineStr">
        <is>
          <t>11.csv</t>
        </is>
      </c>
      <c r="J5145" s="22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4" t="n">
        <v>133123660</v>
      </c>
      <c r="H5146" s="24" t="n">
        <v>40940</v>
      </c>
      <c r="I5146" s="24" t="inlineStr">
        <is>
          <t>11.csv</t>
        </is>
      </c>
      <c r="J5146" s="24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2" t="n">
        <v>133202444</v>
      </c>
      <c r="H5147" s="22" t="n">
        <v>3690</v>
      </c>
      <c r="I5147" s="22" t="inlineStr">
        <is>
          <t>11.csv</t>
        </is>
      </c>
      <c r="J5147" s="22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4" t="n">
        <v>133123598</v>
      </c>
      <c r="H5148" s="24" t="n">
        <v>1399</v>
      </c>
      <c r="I5148" s="24" t="inlineStr">
        <is>
          <t>11.csv</t>
        </is>
      </c>
      <c r="J5148" s="24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2" t="n">
        <v>133201940</v>
      </c>
      <c r="H5149" s="22" t="n">
        <v>426</v>
      </c>
      <c r="I5149" s="22" t="inlineStr">
        <is>
          <t>11.csv</t>
        </is>
      </c>
      <c r="J5149" s="22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4" t="n">
        <v>133202446</v>
      </c>
      <c r="H5150" s="24" t="n">
        <v>1399</v>
      </c>
      <c r="I5150" s="24" t="inlineStr">
        <is>
          <t>11.csv</t>
        </is>
      </c>
      <c r="J5150" s="24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2" t="n">
        <v>133202702</v>
      </c>
      <c r="H5151" s="22" t="n">
        <v>1399</v>
      </c>
      <c r="I5151" s="22" t="inlineStr">
        <is>
          <t>11.csv</t>
        </is>
      </c>
      <c r="J5151" s="22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4" t="n">
        <v>133123596</v>
      </c>
      <c r="H5152" s="24" t="n">
        <v>3690</v>
      </c>
      <c r="I5152" s="24" t="inlineStr">
        <is>
          <t>11.csv</t>
        </is>
      </c>
      <c r="J5152" s="24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2" t="n">
        <v>133202446</v>
      </c>
      <c r="H5153" s="22" t="n">
        <v>1399</v>
      </c>
      <c r="I5153" s="22" t="inlineStr">
        <is>
          <t>11.csv</t>
        </is>
      </c>
      <c r="J5153" s="22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4" t="n">
        <v>133205519</v>
      </c>
      <c r="H5154" s="24" t="n">
        <v>1399</v>
      </c>
      <c r="I5154" s="24" t="inlineStr">
        <is>
          <t>11.csv</t>
        </is>
      </c>
      <c r="J5154" s="24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2" t="n">
        <v>133213460</v>
      </c>
      <c r="H5155" s="22" t="n">
        <v>426</v>
      </c>
      <c r="I5155" s="22" t="inlineStr">
        <is>
          <t>11.csv</t>
        </is>
      </c>
      <c r="J5155" s="22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4" t="n">
        <v>133123657</v>
      </c>
      <c r="H5156" s="24" t="n">
        <v>40742</v>
      </c>
      <c r="I5156" s="24" t="inlineStr">
        <is>
          <t>11.csv</t>
        </is>
      </c>
      <c r="J5156" s="24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2" t="n">
        <v>133176591</v>
      </c>
      <c r="H5157" s="22" t="n">
        <v>1399</v>
      </c>
      <c r="I5157" s="22" t="inlineStr">
        <is>
          <t>11.csv</t>
        </is>
      </c>
      <c r="J5157" s="22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4" t="n">
        <v>133147917</v>
      </c>
      <c r="H5158" s="24" t="n">
        <v>3690</v>
      </c>
      <c r="I5158" s="24" t="inlineStr">
        <is>
          <t>11.csv</t>
        </is>
      </c>
      <c r="J5158" s="24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2" t="n">
        <v>133147977</v>
      </c>
      <c r="H5159" s="22" t="n">
        <v>40742</v>
      </c>
      <c r="I5159" s="22" t="inlineStr">
        <is>
          <t>11.csv</t>
        </is>
      </c>
      <c r="J5159" s="22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4" t="n">
        <v>133205519</v>
      </c>
      <c r="H5160" s="24" t="n">
        <v>1399</v>
      </c>
      <c r="I5160" s="24" t="inlineStr">
        <is>
          <t>11.csv</t>
        </is>
      </c>
      <c r="J5160" s="24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2" t="n">
        <v>133123663</v>
      </c>
      <c r="H5161" s="22" t="n">
        <v>41138</v>
      </c>
      <c r="I5161" s="22" t="inlineStr">
        <is>
          <t>11.csv</t>
        </is>
      </c>
      <c r="J5161" s="22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4" t="n">
        <v>133147983</v>
      </c>
      <c r="H5162" s="24" t="n">
        <v>41138</v>
      </c>
      <c r="I5162" s="24" t="inlineStr">
        <is>
          <t>11.csv</t>
        </is>
      </c>
      <c r="J5162" s="24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2" t="n">
        <v>133205526</v>
      </c>
      <c r="H5163" s="22" t="n">
        <v>426</v>
      </c>
      <c r="I5163" s="22" t="inlineStr">
        <is>
          <t>11.csv</t>
        </is>
      </c>
      <c r="J5163" s="22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4" t="n">
        <v>133147982</v>
      </c>
      <c r="H5164" s="24" t="n">
        <v>41138</v>
      </c>
      <c r="I5164" s="24" t="inlineStr">
        <is>
          <t>11.csv</t>
        </is>
      </c>
      <c r="J5164" s="24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2" t="n">
        <v>133207819</v>
      </c>
      <c r="H5165" s="22" t="n">
        <v>3690</v>
      </c>
      <c r="I5165" s="22" t="inlineStr">
        <is>
          <t>11.csv</t>
        </is>
      </c>
      <c r="J5165" s="22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4" t="n">
        <v>133147976</v>
      </c>
      <c r="H5166" s="24" t="n">
        <v>40742</v>
      </c>
      <c r="I5166" s="24" t="inlineStr">
        <is>
          <t>11.csv</t>
        </is>
      </c>
      <c r="J5166" s="24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2" t="n">
        <v>133176597</v>
      </c>
      <c r="H5167" s="22" t="n">
        <v>426</v>
      </c>
      <c r="I5167" s="22" t="inlineStr">
        <is>
          <t>11.csv</t>
        </is>
      </c>
      <c r="J5167" s="22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4" t="n">
        <v>133205782</v>
      </c>
      <c r="H5168" s="24" t="n">
        <v>426</v>
      </c>
      <c r="I5168" s="24" t="inlineStr">
        <is>
          <t>11.csv</t>
        </is>
      </c>
      <c r="J5168" s="24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2" t="n">
        <v>133205781</v>
      </c>
      <c r="H5169" s="22" t="n">
        <v>426</v>
      </c>
      <c r="I5169" s="22" t="inlineStr">
        <is>
          <t>11.csv</t>
        </is>
      </c>
      <c r="J5169" s="22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4" t="n">
        <v>133205515</v>
      </c>
      <c r="H5170" s="24" t="n">
        <v>3690</v>
      </c>
      <c r="I5170" s="24" t="inlineStr">
        <is>
          <t>11.csv</t>
        </is>
      </c>
      <c r="J5170" s="24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2" t="n">
        <v>133187596</v>
      </c>
      <c r="H5171" s="22" t="n">
        <v>3690</v>
      </c>
      <c r="I5171" s="22" t="inlineStr">
        <is>
          <t>11.csv</t>
        </is>
      </c>
      <c r="J5171" s="22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4" t="n">
        <v>133147979</v>
      </c>
      <c r="H5172" s="24" t="n">
        <v>40940</v>
      </c>
      <c r="I5172" s="24" t="inlineStr">
        <is>
          <t>11.csv</t>
        </is>
      </c>
      <c r="J5172" s="24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2" t="n">
        <v>138264393</v>
      </c>
      <c r="H5173" s="22" t="n">
        <v>40742</v>
      </c>
      <c r="I5173" s="22" t="inlineStr">
        <is>
          <t>11.csv</t>
        </is>
      </c>
      <c r="J5173" s="22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4" t="n">
        <v>133205773</v>
      </c>
      <c r="H5174" s="24" t="n">
        <v>3690</v>
      </c>
      <c r="I5174" s="24" t="inlineStr">
        <is>
          <t>11.csv</t>
        </is>
      </c>
      <c r="J5174" s="24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2" t="n">
        <v>133207819</v>
      </c>
      <c r="H5175" s="22" t="n">
        <v>3690</v>
      </c>
      <c r="I5175" s="22" t="inlineStr">
        <is>
          <t>11.csv</t>
        </is>
      </c>
      <c r="J5175" s="22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4" t="n">
        <v>133205782</v>
      </c>
      <c r="H5176" s="24" t="n">
        <v>426</v>
      </c>
      <c r="I5176" s="24" t="inlineStr">
        <is>
          <t>11.csv</t>
        </is>
      </c>
      <c r="J5176" s="24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2" t="n">
        <v>133205776</v>
      </c>
      <c r="H5177" s="22" t="n">
        <v>1399</v>
      </c>
      <c r="I5177" s="22" t="inlineStr">
        <is>
          <t>11.csv</t>
        </is>
      </c>
      <c r="J5177" s="22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4" t="n">
        <v>133205782</v>
      </c>
      <c r="H5178" s="24" t="n">
        <v>426</v>
      </c>
      <c r="I5178" s="24" t="inlineStr">
        <is>
          <t>11.csv</t>
        </is>
      </c>
      <c r="J5178" s="24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2" t="n">
        <v>133208852</v>
      </c>
      <c r="H5179" s="22" t="n">
        <v>426</v>
      </c>
      <c r="I5179" s="22" t="inlineStr">
        <is>
          <t>11.csv</t>
        </is>
      </c>
      <c r="J5179" s="22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4" t="n">
        <v>133208846</v>
      </c>
      <c r="H5180" s="24" t="n">
        <v>1399</v>
      </c>
      <c r="I5180" s="24" t="inlineStr">
        <is>
          <t>11.csv</t>
        </is>
      </c>
      <c r="J5180" s="24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2" t="n">
        <v>133128975</v>
      </c>
      <c r="H5181" s="22" t="n">
        <v>1399</v>
      </c>
      <c r="I5181" s="22" t="inlineStr">
        <is>
          <t>11.csv</t>
        </is>
      </c>
      <c r="J5181" s="22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4" t="n">
        <v>133205773</v>
      </c>
      <c r="H5182" s="24" t="n">
        <v>3690</v>
      </c>
      <c r="I5182" s="24" t="inlineStr">
        <is>
          <t>11.csv</t>
        </is>
      </c>
      <c r="J5182" s="24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2" t="n">
        <v>133205776</v>
      </c>
      <c r="H5183" s="22" t="n">
        <v>1399</v>
      </c>
      <c r="I5183" s="22" t="inlineStr">
        <is>
          <t>11.csv</t>
        </is>
      </c>
      <c r="J5183" s="22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4" t="n">
        <v>138264393</v>
      </c>
      <c r="H5184" s="24" t="n">
        <v>40742</v>
      </c>
      <c r="I5184" s="24" t="inlineStr">
        <is>
          <t>11.csv</t>
        </is>
      </c>
      <c r="J5184" s="24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2" t="n">
        <v>133205773</v>
      </c>
      <c r="H5185" s="22" t="n">
        <v>3690</v>
      </c>
      <c r="I5185" s="22" t="inlineStr">
        <is>
          <t>11.csv</t>
        </is>
      </c>
      <c r="J5185" s="22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4" t="n">
        <v>133135687</v>
      </c>
      <c r="H5186" s="24" t="n">
        <v>40742</v>
      </c>
      <c r="I5186" s="24" t="inlineStr">
        <is>
          <t>11.csv</t>
        </is>
      </c>
      <c r="J5186" s="24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2" t="n">
        <v>133205781</v>
      </c>
      <c r="H5187" s="22" t="n">
        <v>426</v>
      </c>
      <c r="I5187" s="22" t="inlineStr">
        <is>
          <t>11.csv</t>
        </is>
      </c>
      <c r="J5187" s="22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4" t="n">
        <v>133147976</v>
      </c>
      <c r="H5188" s="24" t="n">
        <v>40742</v>
      </c>
      <c r="I5188" s="24" t="inlineStr">
        <is>
          <t>11.csv</t>
        </is>
      </c>
      <c r="J5188" s="24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2" t="n">
        <v>133205771</v>
      </c>
      <c r="H5189" s="22" t="n">
        <v>3690</v>
      </c>
      <c r="I5189" s="22" t="inlineStr">
        <is>
          <t>11.csv</t>
        </is>
      </c>
      <c r="J5189" s="22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4" t="n">
        <v>133127952</v>
      </c>
      <c r="H5190" s="24" t="n">
        <v>1399</v>
      </c>
      <c r="I5190" s="24" t="inlineStr">
        <is>
          <t>11.csv</t>
        </is>
      </c>
      <c r="J5190" s="24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2" t="n">
        <v>138264399</v>
      </c>
      <c r="H5191" s="22" t="n">
        <v>41138</v>
      </c>
      <c r="I5191" s="22" t="inlineStr">
        <is>
          <t>11.csv</t>
        </is>
      </c>
      <c r="J5191" s="22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4" t="n">
        <v>133147979</v>
      </c>
      <c r="H5192" s="24" t="n">
        <v>40940</v>
      </c>
      <c r="I5192" s="24" t="inlineStr">
        <is>
          <t>11.csv</t>
        </is>
      </c>
      <c r="J5192" s="24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2" t="n">
        <v>138264396</v>
      </c>
      <c r="H5193" s="22" t="n">
        <v>40940</v>
      </c>
      <c r="I5193" s="22" t="inlineStr">
        <is>
          <t>11.csv</t>
        </is>
      </c>
      <c r="J5193" s="22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4" t="n">
        <v>133205772</v>
      </c>
      <c r="H5194" s="24" t="n">
        <v>3690</v>
      </c>
      <c r="I5194" s="24" t="inlineStr">
        <is>
          <t>11.csv</t>
        </is>
      </c>
      <c r="J5194" s="24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2" t="n">
        <v>133127958</v>
      </c>
      <c r="H5195" s="22" t="n">
        <v>426</v>
      </c>
      <c r="I5195" s="22" t="inlineStr">
        <is>
          <t>11.csv</t>
        </is>
      </c>
      <c r="J5195" s="22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4" t="n">
        <v>133147976</v>
      </c>
      <c r="H5196" s="24" t="n">
        <v>40742</v>
      </c>
      <c r="I5196" s="24" t="inlineStr">
        <is>
          <t>11.csv</t>
        </is>
      </c>
      <c r="J5196" s="24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2" t="n">
        <v>133135693</v>
      </c>
      <c r="H5197" s="22" t="n">
        <v>41138</v>
      </c>
      <c r="I5197" s="22" t="inlineStr">
        <is>
          <t>11.csv</t>
        </is>
      </c>
      <c r="J5197" s="22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4" t="n">
        <v>133205775</v>
      </c>
      <c r="H5198" s="24" t="n">
        <v>1399</v>
      </c>
      <c r="I5198" s="24" t="inlineStr">
        <is>
          <t>11.csv</t>
        </is>
      </c>
      <c r="J5198" s="24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2" t="n">
        <v>138264393</v>
      </c>
      <c r="H5199" s="22" t="n">
        <v>40742</v>
      </c>
      <c r="I5199" s="22" t="inlineStr">
        <is>
          <t>11.csv</t>
        </is>
      </c>
      <c r="J5199" s="22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4" t="n">
        <v>133127956</v>
      </c>
      <c r="H5200" s="24" t="n">
        <v>426</v>
      </c>
      <c r="I5200" s="24" t="inlineStr">
        <is>
          <t>11.csv</t>
        </is>
      </c>
      <c r="J5200" s="24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2" t="n">
        <v>133147979</v>
      </c>
      <c r="H5201" s="22" t="n">
        <v>40940</v>
      </c>
      <c r="I5201" s="22" t="inlineStr">
        <is>
          <t>11.csv</t>
        </is>
      </c>
      <c r="J5201" s="22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4" t="n">
        <v>133127951</v>
      </c>
      <c r="H5202" s="24" t="n">
        <v>1399</v>
      </c>
      <c r="I5202" s="24" t="inlineStr">
        <is>
          <t>11.csv</t>
        </is>
      </c>
      <c r="J5202" s="24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2" t="n">
        <v>133135692</v>
      </c>
      <c r="H5203" s="22" t="n">
        <v>40940</v>
      </c>
      <c r="I5203" s="22" t="inlineStr">
        <is>
          <t>11.csv</t>
        </is>
      </c>
      <c r="J5203" s="22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4" t="n">
        <v>133135693</v>
      </c>
      <c r="H5204" s="24" t="n">
        <v>41138</v>
      </c>
      <c r="I5204" s="24" t="inlineStr">
        <is>
          <t>11.csv</t>
        </is>
      </c>
      <c r="J5204" s="24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2" t="n">
        <v>133206795</v>
      </c>
      <c r="H5205" s="22" t="n">
        <v>3690</v>
      </c>
      <c r="I5205" s="22" t="inlineStr">
        <is>
          <t>11.csv</t>
        </is>
      </c>
      <c r="J5205" s="22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4" t="n">
        <v>133206800</v>
      </c>
      <c r="H5206" s="24" t="n">
        <v>1399</v>
      </c>
      <c r="I5206" s="24" t="inlineStr">
        <is>
          <t>11.csv</t>
        </is>
      </c>
      <c r="J5206" s="24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2" t="n">
        <v>138264396</v>
      </c>
      <c r="H5207" s="22" t="n">
        <v>40940</v>
      </c>
      <c r="I5207" s="22" t="inlineStr">
        <is>
          <t>11.csv</t>
        </is>
      </c>
      <c r="J5207" s="22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4" t="n">
        <v>133135689</v>
      </c>
      <c r="H5208" s="24" t="n">
        <v>40742</v>
      </c>
      <c r="I5208" s="24" t="inlineStr">
        <is>
          <t>11.csv</t>
        </is>
      </c>
      <c r="J5208" s="24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2" t="n">
        <v>133147979</v>
      </c>
      <c r="H5209" s="22" t="n">
        <v>40940</v>
      </c>
      <c r="I5209" s="22" t="inlineStr">
        <is>
          <t>11.csv</t>
        </is>
      </c>
      <c r="J5209" s="22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4" t="n">
        <v>133135695</v>
      </c>
      <c r="H5210" s="24" t="n">
        <v>41138</v>
      </c>
      <c r="I5210" s="24" t="inlineStr">
        <is>
          <t>11.csv</t>
        </is>
      </c>
      <c r="J5210" s="24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2" t="n">
        <v>133206804</v>
      </c>
      <c r="H5211" s="22" t="n">
        <v>426</v>
      </c>
      <c r="I5211" s="22" t="inlineStr">
        <is>
          <t>11.csv</t>
        </is>
      </c>
      <c r="J5211" s="22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4" t="n">
        <v>133135689</v>
      </c>
      <c r="H5212" s="24" t="n">
        <v>40742</v>
      </c>
      <c r="I5212" s="24" t="inlineStr">
        <is>
          <t>11.csv</t>
        </is>
      </c>
      <c r="J5212" s="24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2" t="n">
        <v>133206795</v>
      </c>
      <c r="H5213" s="22" t="n">
        <v>3690</v>
      </c>
      <c r="I5213" s="22" t="inlineStr">
        <is>
          <t>11.csv</t>
        </is>
      </c>
      <c r="J5213" s="22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4" t="n">
        <v>133135690</v>
      </c>
      <c r="H5214" s="24" t="n">
        <v>40940</v>
      </c>
      <c r="I5214" s="24" t="inlineStr">
        <is>
          <t>11.csv</t>
        </is>
      </c>
      <c r="J5214" s="24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2" t="n">
        <v>133206806</v>
      </c>
      <c r="H5215" s="22" t="n">
        <v>426</v>
      </c>
      <c r="I5215" s="22" t="inlineStr">
        <is>
          <t>11.csv</t>
        </is>
      </c>
      <c r="J5215" s="22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4" t="n">
        <v>138264399</v>
      </c>
      <c r="H5216" s="24" t="n">
        <v>41138</v>
      </c>
      <c r="I5216" s="24" t="inlineStr">
        <is>
          <t>11.csv</t>
        </is>
      </c>
      <c r="J5216" s="24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2" t="n">
        <v>133135636</v>
      </c>
      <c r="H5217" s="22" t="n">
        <v>426</v>
      </c>
      <c r="I5217" s="22" t="inlineStr">
        <is>
          <t>11.csv</t>
        </is>
      </c>
      <c r="J5217" s="22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4" t="n">
        <v>133135689</v>
      </c>
      <c r="H5218" s="24" t="n">
        <v>40742</v>
      </c>
      <c r="I5218" s="24" t="inlineStr">
        <is>
          <t>11.csv</t>
        </is>
      </c>
      <c r="J5218" s="24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2" t="n">
        <v>133135689</v>
      </c>
      <c r="H5219" s="22" t="n">
        <v>40742</v>
      </c>
      <c r="I5219" s="22" t="inlineStr">
        <is>
          <t>11.csv</t>
        </is>
      </c>
      <c r="J5219" s="22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4" t="n">
        <v>133135630</v>
      </c>
      <c r="H5220" s="24" t="n">
        <v>1399</v>
      </c>
      <c r="I5220" s="24" t="inlineStr">
        <is>
          <t>11.csv</t>
        </is>
      </c>
      <c r="J5220" s="24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2" t="n">
        <v>133135695</v>
      </c>
      <c r="H5221" s="22" t="n">
        <v>41138</v>
      </c>
      <c r="I5221" s="22" t="inlineStr">
        <is>
          <t>11.csv</t>
        </is>
      </c>
      <c r="J5221" s="22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4" t="n">
        <v>133135687</v>
      </c>
      <c r="H5222" s="24" t="n">
        <v>40742</v>
      </c>
      <c r="I5222" s="24" t="inlineStr">
        <is>
          <t>11.csv</t>
        </is>
      </c>
      <c r="J5222" s="24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2" t="n">
        <v>133135690</v>
      </c>
      <c r="H5223" s="22" t="n">
        <v>40940</v>
      </c>
      <c r="I5223" s="22" t="inlineStr">
        <is>
          <t>11.csv</t>
        </is>
      </c>
      <c r="J5223" s="22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4" t="n">
        <v>133135693</v>
      </c>
      <c r="H5224" s="24" t="n">
        <v>41138</v>
      </c>
      <c r="I5224" s="24" t="inlineStr">
        <is>
          <t>11.csv</t>
        </is>
      </c>
      <c r="J5224" s="24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2" t="n">
        <v>133135627</v>
      </c>
      <c r="H5225" s="22" t="n">
        <v>3690</v>
      </c>
      <c r="I5225" s="22" t="inlineStr">
        <is>
          <t>11.csv</t>
        </is>
      </c>
      <c r="J5225" s="22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4" t="n">
        <v>133135693</v>
      </c>
      <c r="H5226" s="24" t="n">
        <v>41138</v>
      </c>
      <c r="I5226" s="24" t="inlineStr">
        <is>
          <t>11.csv</t>
        </is>
      </c>
      <c r="J5226" s="24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2" t="n">
        <v>133135695</v>
      </c>
      <c r="H5227" s="22" t="n">
        <v>41138</v>
      </c>
      <c r="I5227" s="22" t="inlineStr">
        <is>
          <t>11.csv</t>
        </is>
      </c>
      <c r="J5227" s="22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4" t="n">
        <v>133135628</v>
      </c>
      <c r="H5228" s="24" t="n">
        <v>3690</v>
      </c>
      <c r="I5228" s="24" t="inlineStr">
        <is>
          <t>11.csv</t>
        </is>
      </c>
      <c r="J5228" s="24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2" t="n">
        <v>133135628</v>
      </c>
      <c r="H5229" s="22" t="n">
        <v>3690</v>
      </c>
      <c r="I5229" s="22" t="inlineStr">
        <is>
          <t>11.csv</t>
        </is>
      </c>
      <c r="J5229" s="22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4" t="n">
        <v>133135631</v>
      </c>
      <c r="H5230" s="24" t="n">
        <v>1399</v>
      </c>
      <c r="I5230" s="24" t="inlineStr">
        <is>
          <t>11.csv</t>
        </is>
      </c>
      <c r="J5230" s="24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2" t="n">
        <v>133207052</v>
      </c>
      <c r="H5231" s="22" t="n">
        <v>3690</v>
      </c>
      <c r="I5231" s="22" t="inlineStr">
        <is>
          <t>11.csv</t>
        </is>
      </c>
      <c r="J5231" s="22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4" t="n">
        <v>133135631</v>
      </c>
      <c r="H5232" s="24" t="n">
        <v>1399</v>
      </c>
      <c r="I5232" s="24" t="inlineStr">
        <is>
          <t>11.csv</t>
        </is>
      </c>
      <c r="J5232" s="24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2" t="n">
        <v>133135688</v>
      </c>
      <c r="H5233" s="22" t="n">
        <v>40742</v>
      </c>
      <c r="I5233" s="22" t="inlineStr">
        <is>
          <t>11.csv</t>
        </is>
      </c>
      <c r="J5233" s="22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4" t="n">
        <v>133127696</v>
      </c>
      <c r="H5234" s="24" t="n">
        <v>1399</v>
      </c>
      <c r="I5234" s="24" t="inlineStr">
        <is>
          <t>11.csv</t>
        </is>
      </c>
      <c r="J5234" s="24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2" t="n">
        <v>133206799</v>
      </c>
      <c r="H5235" s="22" t="n">
        <v>1399</v>
      </c>
      <c r="I5235" s="22" t="inlineStr">
        <is>
          <t>11.csv</t>
        </is>
      </c>
      <c r="J5235" s="22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4" t="n">
        <v>133135628</v>
      </c>
      <c r="H5236" s="24" t="n">
        <v>3690</v>
      </c>
      <c r="I5236" s="24" t="inlineStr">
        <is>
          <t>11.csv</t>
        </is>
      </c>
      <c r="J5236" s="24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2" t="n">
        <v>133147405</v>
      </c>
      <c r="H5237" s="22" t="n">
        <v>3690</v>
      </c>
      <c r="I5237" s="22" t="inlineStr">
        <is>
          <t>11.csv</t>
        </is>
      </c>
      <c r="J5237" s="22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4" t="n">
        <v>133135691</v>
      </c>
      <c r="H5238" s="24" t="n">
        <v>40940</v>
      </c>
      <c r="I5238" s="24" t="inlineStr">
        <is>
          <t>11.csv</t>
        </is>
      </c>
      <c r="J5238" s="24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2" t="n">
        <v>133207061</v>
      </c>
      <c r="H5239" s="22" t="n">
        <v>426</v>
      </c>
      <c r="I5239" s="22" t="inlineStr">
        <is>
          <t>11.csv</t>
        </is>
      </c>
      <c r="J5239" s="22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4" t="n">
        <v>133127692</v>
      </c>
      <c r="H5240" s="24" t="n">
        <v>3690</v>
      </c>
      <c r="I5240" s="24" t="inlineStr">
        <is>
          <t>11.csv</t>
        </is>
      </c>
      <c r="J5240" s="24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2" t="n">
        <v>133127693</v>
      </c>
      <c r="H5241" s="22" t="n">
        <v>3690</v>
      </c>
      <c r="I5241" s="22" t="inlineStr">
        <is>
          <t>11.csv</t>
        </is>
      </c>
      <c r="J5241" s="22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4" t="n">
        <v>133127701</v>
      </c>
      <c r="H5242" s="24" t="n">
        <v>426</v>
      </c>
      <c r="I5242" s="24" t="inlineStr">
        <is>
          <t>11.csv</t>
        </is>
      </c>
      <c r="J5242" s="24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2" t="n">
        <v>133127695</v>
      </c>
      <c r="H5243" s="22" t="n">
        <v>1399</v>
      </c>
      <c r="I5243" s="22" t="inlineStr">
        <is>
          <t>11.csv</t>
        </is>
      </c>
      <c r="J5243" s="22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4" t="n">
        <v>133135688</v>
      </c>
      <c r="H5244" s="24" t="n">
        <v>40742</v>
      </c>
      <c r="I5244" s="24" t="inlineStr">
        <is>
          <t>11.csv</t>
        </is>
      </c>
      <c r="J5244" s="24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2" t="n">
        <v>133147659</v>
      </c>
      <c r="H5245" s="22" t="n">
        <v>3690</v>
      </c>
      <c r="I5245" s="22" t="inlineStr">
        <is>
          <t>11.csv</t>
        </is>
      </c>
      <c r="J5245" s="22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4" t="n">
        <v>133127695</v>
      </c>
      <c r="H5246" s="24" t="n">
        <v>1399</v>
      </c>
      <c r="I5246" s="24" t="inlineStr">
        <is>
          <t>11.csv</t>
        </is>
      </c>
      <c r="J5246" s="24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2" t="n">
        <v>133147659</v>
      </c>
      <c r="H5247" s="22" t="n">
        <v>3690</v>
      </c>
      <c r="I5247" s="22" t="inlineStr">
        <is>
          <t>11.csv</t>
        </is>
      </c>
      <c r="J5247" s="22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4" t="n">
        <v>133123657</v>
      </c>
      <c r="H5248" s="24" t="n">
        <v>40742</v>
      </c>
      <c r="I5248" s="24" t="inlineStr">
        <is>
          <t>11.csv</t>
        </is>
      </c>
      <c r="J5248" s="24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2" t="n">
        <v>133135688</v>
      </c>
      <c r="H5249" s="22" t="n">
        <v>40742</v>
      </c>
      <c r="I5249" s="22" t="inlineStr">
        <is>
          <t>11.csv</t>
        </is>
      </c>
      <c r="J5249" s="22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4" t="n">
        <v>133123657</v>
      </c>
      <c r="H5250" s="24" t="n">
        <v>40742</v>
      </c>
      <c r="I5250" s="24" t="inlineStr">
        <is>
          <t>11.csv</t>
        </is>
      </c>
      <c r="J5250" s="24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2" t="n">
        <v>133127701</v>
      </c>
      <c r="H5251" s="22" t="n">
        <v>426</v>
      </c>
      <c r="I5251" s="22" t="inlineStr">
        <is>
          <t>11.csv</t>
        </is>
      </c>
      <c r="J5251" s="22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4" t="n">
        <v>133135691</v>
      </c>
      <c r="H5252" s="24" t="n">
        <v>40940</v>
      </c>
      <c r="I5252" s="24" t="inlineStr">
        <is>
          <t>11.csv</t>
        </is>
      </c>
      <c r="J5252" s="24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2" t="n">
        <v>133122059</v>
      </c>
      <c r="H5253" s="22" t="n">
        <v>3690</v>
      </c>
      <c r="I5253" s="22" t="inlineStr">
        <is>
          <t>11.csv</t>
        </is>
      </c>
      <c r="J5253" s="22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4" t="n">
        <v>133150794</v>
      </c>
      <c r="H5254" s="24" t="n">
        <v>40940</v>
      </c>
      <c r="I5254" s="24" t="inlineStr">
        <is>
          <t>11.csv</t>
        </is>
      </c>
      <c r="J5254" s="24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2" t="n">
        <v>133123657</v>
      </c>
      <c r="H5255" s="22" t="n">
        <v>40742</v>
      </c>
      <c r="I5255" s="22" t="inlineStr">
        <is>
          <t>11.csv</t>
        </is>
      </c>
      <c r="J5255" s="22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4" t="n">
        <v>133197072</v>
      </c>
      <c r="H5256" s="24" t="n">
        <v>1399</v>
      </c>
      <c r="I5256" s="24" t="inlineStr">
        <is>
          <t>11.csv</t>
        </is>
      </c>
      <c r="J5256" s="24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2" t="n">
        <v>133207565</v>
      </c>
      <c r="H5257" s="22" t="n">
        <v>3690</v>
      </c>
      <c r="I5257" s="22" t="inlineStr">
        <is>
          <t>11.csv</t>
        </is>
      </c>
      <c r="J5257" s="22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4" t="n">
        <v>133170965</v>
      </c>
      <c r="H5258" s="24" t="n">
        <v>426</v>
      </c>
      <c r="I5258" s="24" t="inlineStr">
        <is>
          <t>11.csv</t>
        </is>
      </c>
      <c r="J5258" s="24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2" t="n">
        <v>133197071</v>
      </c>
      <c r="H5259" s="22" t="n">
        <v>1399</v>
      </c>
      <c r="I5259" s="22" t="inlineStr">
        <is>
          <t>11.csv</t>
        </is>
      </c>
      <c r="J5259" s="22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4" t="n">
        <v>133197071</v>
      </c>
      <c r="H5260" s="24" t="n">
        <v>1399</v>
      </c>
      <c r="I5260" s="24" t="inlineStr">
        <is>
          <t>11.csv</t>
        </is>
      </c>
      <c r="J5260" s="24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2" t="n">
        <v>133197067</v>
      </c>
      <c r="H5261" s="22" t="n">
        <v>3690</v>
      </c>
      <c r="I5261" s="22" t="inlineStr">
        <is>
          <t>11.csv</t>
        </is>
      </c>
      <c r="J5261" s="22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4" t="n">
        <v>133170965</v>
      </c>
      <c r="H5262" s="24" t="n">
        <v>426</v>
      </c>
      <c r="I5262" s="24" t="inlineStr">
        <is>
          <t>11.csv</t>
        </is>
      </c>
      <c r="J5262" s="24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2" t="n">
        <v>133184781</v>
      </c>
      <c r="H5263" s="22" t="n">
        <v>3690</v>
      </c>
      <c r="I5263" s="22" t="inlineStr">
        <is>
          <t>11.csv</t>
        </is>
      </c>
      <c r="J5263" s="22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4" t="n">
        <v>133135689</v>
      </c>
      <c r="H5264" s="24" t="n">
        <v>40742</v>
      </c>
      <c r="I5264" s="24" t="inlineStr">
        <is>
          <t>11.csv</t>
        </is>
      </c>
      <c r="J5264" s="24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2" t="n">
        <v>133170956</v>
      </c>
      <c r="H5265" s="22" t="n">
        <v>3690</v>
      </c>
      <c r="I5265" s="22" t="inlineStr">
        <is>
          <t>11.csv</t>
        </is>
      </c>
      <c r="J5265" s="22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4" t="n">
        <v>133170956</v>
      </c>
      <c r="H5266" s="24" t="n">
        <v>3690</v>
      </c>
      <c r="I5266" s="24" t="inlineStr">
        <is>
          <t>11.csv</t>
        </is>
      </c>
      <c r="J5266" s="24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2" t="n">
        <v>133170965</v>
      </c>
      <c r="H5267" s="22" t="n">
        <v>426</v>
      </c>
      <c r="I5267" s="22" t="inlineStr">
        <is>
          <t>11.csv</t>
        </is>
      </c>
      <c r="J5267" s="22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4" t="n">
        <v>133122070</v>
      </c>
      <c r="H5268" s="24" t="n">
        <v>426</v>
      </c>
      <c r="I5268" s="24" t="inlineStr">
        <is>
          <t>11.csv</t>
        </is>
      </c>
      <c r="J5268" s="24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2" t="n">
        <v>133167374</v>
      </c>
      <c r="H5269" s="22" t="n">
        <v>1399</v>
      </c>
      <c r="I5269" s="22" t="inlineStr">
        <is>
          <t>11.csv</t>
        </is>
      </c>
      <c r="J5269" s="22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4" t="n">
        <v>133167374</v>
      </c>
      <c r="H5270" s="24" t="n">
        <v>1399</v>
      </c>
      <c r="I5270" s="24" t="inlineStr">
        <is>
          <t>11.csv</t>
        </is>
      </c>
      <c r="J5270" s="24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2" t="n">
        <v>133122060</v>
      </c>
      <c r="H5271" s="22" t="n">
        <v>3690</v>
      </c>
      <c r="I5271" s="22" t="inlineStr">
        <is>
          <t>11.csv</t>
        </is>
      </c>
      <c r="J5271" s="22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4" t="n">
        <v>133122062</v>
      </c>
      <c r="H5272" s="24" t="n">
        <v>1399</v>
      </c>
      <c r="I5272" s="24" t="inlineStr">
        <is>
          <t>11.csv</t>
        </is>
      </c>
      <c r="J5272" s="24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2" t="n">
        <v>133167372</v>
      </c>
      <c r="H5273" s="22" t="n">
        <v>3690</v>
      </c>
      <c r="I5273" s="22" t="inlineStr">
        <is>
          <t>11.csv</t>
        </is>
      </c>
      <c r="J5273" s="22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4" t="n">
        <v>133196566</v>
      </c>
      <c r="H5274" s="24" t="n">
        <v>426</v>
      </c>
      <c r="I5274" s="24" t="inlineStr">
        <is>
          <t>11.csv</t>
        </is>
      </c>
      <c r="J5274" s="24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2" t="n">
        <v>133167374</v>
      </c>
      <c r="H5275" s="22" t="n">
        <v>1399</v>
      </c>
      <c r="I5275" s="22" t="inlineStr">
        <is>
          <t>11.csv</t>
        </is>
      </c>
      <c r="J5275" s="22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4" t="n">
        <v>133196566</v>
      </c>
      <c r="H5276" s="24" t="n">
        <v>426</v>
      </c>
      <c r="I5276" s="24" t="inlineStr">
        <is>
          <t>11.csv</t>
        </is>
      </c>
      <c r="J5276" s="24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2" t="n">
        <v>133122068</v>
      </c>
      <c r="H5277" s="22" t="n">
        <v>426</v>
      </c>
      <c r="I5277" s="22" t="inlineStr">
        <is>
          <t>11.csv</t>
        </is>
      </c>
      <c r="J5277" s="22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4" t="n">
        <v>133137677</v>
      </c>
      <c r="H5278" s="24" t="n">
        <v>3690</v>
      </c>
      <c r="I5278" s="24" t="inlineStr">
        <is>
          <t>11.csv</t>
        </is>
      </c>
      <c r="J5278" s="24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2" t="n">
        <v>133167372</v>
      </c>
      <c r="H5279" s="22" t="n">
        <v>3690</v>
      </c>
      <c r="I5279" s="22" t="inlineStr">
        <is>
          <t>11.csv</t>
        </is>
      </c>
      <c r="J5279" s="22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4" t="n">
        <v>133122069</v>
      </c>
      <c r="H5280" s="24" t="n">
        <v>426</v>
      </c>
      <c r="I5280" s="24" t="inlineStr">
        <is>
          <t>11.csv</t>
        </is>
      </c>
      <c r="J5280" s="24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2" t="n">
        <v>133122060</v>
      </c>
      <c r="H5281" s="22" t="n">
        <v>3690</v>
      </c>
      <c r="I5281" s="22" t="inlineStr">
        <is>
          <t>11.csv</t>
        </is>
      </c>
      <c r="J5281" s="22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4" t="n">
        <v>133167374</v>
      </c>
      <c r="H5282" s="24" t="n">
        <v>1399</v>
      </c>
      <c r="I5282" s="24" t="inlineStr">
        <is>
          <t>11.csv</t>
        </is>
      </c>
      <c r="J5282" s="24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2" t="n">
        <v>133137677</v>
      </c>
      <c r="H5283" s="22" t="n">
        <v>3690</v>
      </c>
      <c r="I5283" s="22" t="inlineStr">
        <is>
          <t>11.csv</t>
        </is>
      </c>
      <c r="J5283" s="22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4" t="n">
        <v>133167371</v>
      </c>
      <c r="H5284" s="24" t="n">
        <v>3690</v>
      </c>
      <c r="I5284" s="24" t="inlineStr">
        <is>
          <t>11.csv</t>
        </is>
      </c>
      <c r="J5284" s="24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2" t="n">
        <v>133167372</v>
      </c>
      <c r="H5285" s="22" t="n">
        <v>3690</v>
      </c>
      <c r="I5285" s="22" t="inlineStr">
        <is>
          <t>11.csv</t>
        </is>
      </c>
      <c r="J5285" s="22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4" t="n">
        <v>133167374</v>
      </c>
      <c r="H5286" s="24" t="n">
        <v>1399</v>
      </c>
      <c r="I5286" s="24" t="inlineStr">
        <is>
          <t>11.csv</t>
        </is>
      </c>
      <c r="J5286" s="24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2" t="n">
        <v>133122069</v>
      </c>
      <c r="H5287" s="22" t="n">
        <v>426</v>
      </c>
      <c r="I5287" s="22" t="inlineStr">
        <is>
          <t>11.csv</t>
        </is>
      </c>
      <c r="J5287" s="22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4" t="n">
        <v>133170966</v>
      </c>
      <c r="H5288" s="24" t="n">
        <v>426</v>
      </c>
      <c r="I5288" s="24" t="inlineStr">
        <is>
          <t>11.csv</t>
        </is>
      </c>
      <c r="J5288" s="24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2" t="n">
        <v>133196565</v>
      </c>
      <c r="H5289" s="22" t="n">
        <v>426</v>
      </c>
      <c r="I5289" s="22" t="inlineStr">
        <is>
          <t>11.csv</t>
        </is>
      </c>
      <c r="J5289" s="22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4" t="n">
        <v>133196565</v>
      </c>
      <c r="H5290" s="24" t="n">
        <v>426</v>
      </c>
      <c r="I5290" s="24" t="inlineStr">
        <is>
          <t>11.csv</t>
        </is>
      </c>
      <c r="J5290" s="24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2" t="n">
        <v>133122060</v>
      </c>
      <c r="H5291" s="22" t="n">
        <v>3690</v>
      </c>
      <c r="I5291" s="22" t="inlineStr">
        <is>
          <t>11.csv</t>
        </is>
      </c>
      <c r="J5291" s="22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4" t="n">
        <v>133122068</v>
      </c>
      <c r="H5292" s="24" t="n">
        <v>426</v>
      </c>
      <c r="I5292" s="24" t="inlineStr">
        <is>
          <t>11.csv</t>
        </is>
      </c>
      <c r="J5292" s="24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2" t="n">
        <v>133137677</v>
      </c>
      <c r="H5293" s="22" t="n">
        <v>3690</v>
      </c>
      <c r="I5293" s="22" t="inlineStr">
        <is>
          <t>11.csv</t>
        </is>
      </c>
      <c r="J5293" s="22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4" t="n">
        <v>133167374</v>
      </c>
      <c r="H5294" s="24" t="n">
        <v>1399</v>
      </c>
      <c r="I5294" s="24" t="inlineStr">
        <is>
          <t>11.csv</t>
        </is>
      </c>
      <c r="J5294" s="24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2" t="n">
        <v>133167372</v>
      </c>
      <c r="H5295" s="22" t="n">
        <v>3690</v>
      </c>
      <c r="I5295" s="22" t="inlineStr">
        <is>
          <t>11.csv</t>
        </is>
      </c>
      <c r="J5295" s="22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4" t="n">
        <v>133122068</v>
      </c>
      <c r="H5296" s="24" t="n">
        <v>426</v>
      </c>
      <c r="I5296" s="24" t="inlineStr">
        <is>
          <t>11.csv</t>
        </is>
      </c>
      <c r="J5296" s="24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2" t="n">
        <v>133196566</v>
      </c>
      <c r="H5297" s="22" t="n">
        <v>426</v>
      </c>
      <c r="I5297" s="22" t="inlineStr">
        <is>
          <t>11.csv</t>
        </is>
      </c>
      <c r="J5297" s="22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4" t="n">
        <v>133167371</v>
      </c>
      <c r="H5298" s="24" t="n">
        <v>3690</v>
      </c>
      <c r="I5298" s="24" t="inlineStr">
        <is>
          <t>11.csv</t>
        </is>
      </c>
      <c r="J5298" s="24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2" t="n">
        <v>133167371</v>
      </c>
      <c r="H5299" s="22" t="n">
        <v>3690</v>
      </c>
      <c r="I5299" s="22" t="inlineStr">
        <is>
          <t>11.csv</t>
        </is>
      </c>
      <c r="J5299" s="22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4" t="n">
        <v>133167374</v>
      </c>
      <c r="H5300" s="24" t="n">
        <v>1399</v>
      </c>
      <c r="I5300" s="24" t="inlineStr">
        <is>
          <t>11.csv</t>
        </is>
      </c>
      <c r="J5300" s="24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2" t="n">
        <v>133167374</v>
      </c>
      <c r="H5301" s="22" t="n">
        <v>1399</v>
      </c>
      <c r="I5301" s="22" t="inlineStr">
        <is>
          <t>11.csv</t>
        </is>
      </c>
      <c r="J5301" s="22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4" t="n">
        <v>133196566</v>
      </c>
      <c r="H5302" s="24" t="n">
        <v>426</v>
      </c>
      <c r="I5302" s="24" t="inlineStr">
        <is>
          <t>11.csv</t>
        </is>
      </c>
      <c r="J5302" s="24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2" t="n">
        <v>133196813</v>
      </c>
      <c r="H5303" s="22" t="n">
        <v>3690</v>
      </c>
      <c r="I5303" s="22" t="inlineStr">
        <is>
          <t>11.csv</t>
        </is>
      </c>
      <c r="J5303" s="22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4" t="n">
        <v>133167374</v>
      </c>
      <c r="H5304" s="24" t="n">
        <v>1399</v>
      </c>
      <c r="I5304" s="24" t="inlineStr">
        <is>
          <t>11.csv</t>
        </is>
      </c>
      <c r="J5304" s="24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2" t="n">
        <v>133167374</v>
      </c>
      <c r="H5305" s="22" t="n">
        <v>1399</v>
      </c>
      <c r="I5305" s="22" t="inlineStr">
        <is>
          <t>11.csv</t>
        </is>
      </c>
      <c r="J5305" s="22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4" t="n">
        <v>133167374</v>
      </c>
      <c r="H5306" s="24" t="n">
        <v>1399</v>
      </c>
      <c r="I5306" s="24" t="inlineStr">
        <is>
          <t>11.csv</t>
        </is>
      </c>
      <c r="J5306" s="24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2" t="n">
        <v>133122069</v>
      </c>
      <c r="H5307" s="22" t="n">
        <v>426</v>
      </c>
      <c r="I5307" s="22" t="inlineStr">
        <is>
          <t>11.csv</t>
        </is>
      </c>
      <c r="J5307" s="22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4" t="n">
        <v>133196566</v>
      </c>
      <c r="H5308" s="24" t="n">
        <v>426</v>
      </c>
      <c r="I5308" s="24" t="inlineStr">
        <is>
          <t>11.csv</t>
        </is>
      </c>
      <c r="J5308" s="24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2" t="n">
        <v>133122060</v>
      </c>
      <c r="H5309" s="22" t="n">
        <v>3690</v>
      </c>
      <c r="I5309" s="22" t="inlineStr">
        <is>
          <t>11.csv</t>
        </is>
      </c>
      <c r="J5309" s="22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4" t="n">
        <v>133122060</v>
      </c>
      <c r="H5310" s="24" t="n">
        <v>3690</v>
      </c>
      <c r="I5310" s="24" t="inlineStr">
        <is>
          <t>11.csv</t>
        </is>
      </c>
      <c r="J5310" s="24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2" t="n">
        <v>133122069</v>
      </c>
      <c r="H5311" s="22" t="n">
        <v>426</v>
      </c>
      <c r="I5311" s="22" t="inlineStr">
        <is>
          <t>11.csv</t>
        </is>
      </c>
      <c r="J5311" s="22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4" t="n">
        <v>133167371</v>
      </c>
      <c r="H5312" s="24" t="n">
        <v>3690</v>
      </c>
      <c r="I5312" s="24" t="inlineStr">
        <is>
          <t>11.csv</t>
        </is>
      </c>
      <c r="J5312" s="24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2" t="n">
        <v>133122068</v>
      </c>
      <c r="H5313" s="22" t="n">
        <v>426</v>
      </c>
      <c r="I5313" s="22" t="inlineStr">
        <is>
          <t>11.csv</t>
        </is>
      </c>
      <c r="J5313" s="22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4" t="n">
        <v>133137686</v>
      </c>
      <c r="H5314" s="24" t="n">
        <v>426</v>
      </c>
      <c r="I5314" s="24" t="inlineStr">
        <is>
          <t>11.csv</t>
        </is>
      </c>
      <c r="J5314" s="24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2" t="n">
        <v>133167372</v>
      </c>
      <c r="H5315" s="22" t="n">
        <v>3690</v>
      </c>
      <c r="I5315" s="22" t="inlineStr">
        <is>
          <t>11.csv</t>
        </is>
      </c>
      <c r="J5315" s="22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4" t="n">
        <v>133167372</v>
      </c>
      <c r="H5316" s="24" t="n">
        <v>3690</v>
      </c>
      <c r="I5316" s="24" t="inlineStr">
        <is>
          <t>11.csv</t>
        </is>
      </c>
      <c r="J5316" s="24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2" t="n">
        <v>133145102</v>
      </c>
      <c r="H5317" s="22" t="n">
        <v>1399</v>
      </c>
      <c r="I5317" s="22" t="inlineStr">
        <is>
          <t>9.csv</t>
        </is>
      </c>
      <c r="J5317" s="22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4" t="n">
        <v>133197835</v>
      </c>
      <c r="H5318" s="24" t="n">
        <v>3690</v>
      </c>
      <c r="I5318" s="24" t="inlineStr">
        <is>
          <t>9.csv</t>
        </is>
      </c>
      <c r="J5318" s="24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2" t="n">
        <v>133150793</v>
      </c>
      <c r="H5319" s="22" t="n">
        <v>40742</v>
      </c>
      <c r="I5319" s="22" t="inlineStr">
        <is>
          <t>9.csv</t>
        </is>
      </c>
      <c r="J5319" s="22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4" t="n">
        <v>133150796</v>
      </c>
      <c r="H5320" s="24" t="n">
        <v>40940</v>
      </c>
      <c r="I5320" s="24" t="inlineStr">
        <is>
          <t>9.csv</t>
        </is>
      </c>
      <c r="J5320" s="24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2" t="n">
        <v>133135691</v>
      </c>
      <c r="H5321" s="22" t="n">
        <v>40940</v>
      </c>
      <c r="I5321" s="22" t="inlineStr">
        <is>
          <t>9.csv</t>
        </is>
      </c>
      <c r="J5321" s="22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4" t="n">
        <v>133135688</v>
      </c>
      <c r="H5322" s="24" t="n">
        <v>40742</v>
      </c>
      <c r="I5322" s="24" t="inlineStr">
        <is>
          <t>9.csv</t>
        </is>
      </c>
      <c r="J5322" s="24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2" t="n">
        <v>133196814</v>
      </c>
      <c r="H5323" s="22" t="n">
        <v>1399</v>
      </c>
      <c r="I5323" s="22" t="inlineStr">
        <is>
          <t>9.csv</t>
        </is>
      </c>
      <c r="J5323" s="22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4" t="n">
        <v>133135688</v>
      </c>
      <c r="H5324" s="24" t="n">
        <v>40742</v>
      </c>
      <c r="I5324" s="24" t="inlineStr">
        <is>
          <t>9.csv</t>
        </is>
      </c>
      <c r="J5324" s="24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2" t="n">
        <v>133196820</v>
      </c>
      <c r="H5325" s="22" t="n">
        <v>426</v>
      </c>
      <c r="I5325" s="22" t="inlineStr">
        <is>
          <t>9.csv</t>
        </is>
      </c>
      <c r="J5325" s="22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4" t="n">
        <v>133147977</v>
      </c>
      <c r="H5326" s="24" t="n">
        <v>40742</v>
      </c>
      <c r="I5326" s="24" t="inlineStr">
        <is>
          <t>9.csv</t>
        </is>
      </c>
      <c r="J5326" s="24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2" t="n">
        <v>133145099</v>
      </c>
      <c r="H5327" s="22" t="n">
        <v>3690</v>
      </c>
      <c r="I5327" s="22" t="inlineStr">
        <is>
          <t>9.csv</t>
        </is>
      </c>
      <c r="J5327" s="22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4" t="n">
        <v>133196814</v>
      </c>
      <c r="H5328" s="24" t="n">
        <v>1399</v>
      </c>
      <c r="I5328" s="24" t="inlineStr">
        <is>
          <t>9.csv</t>
        </is>
      </c>
      <c r="J5328" s="24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2" t="n">
        <v>133150794</v>
      </c>
      <c r="H5329" s="22" t="n">
        <v>40940</v>
      </c>
      <c r="I5329" s="22" t="inlineStr">
        <is>
          <t>9.csv</t>
        </is>
      </c>
      <c r="J5329" s="22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4" t="n">
        <v>133150736</v>
      </c>
      <c r="H5330" s="24" t="n">
        <v>1399</v>
      </c>
      <c r="I5330" s="24" t="inlineStr">
        <is>
          <t>9.csv</t>
        </is>
      </c>
      <c r="J5330" s="24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2" t="n">
        <v>133150736</v>
      </c>
      <c r="H5331" s="22" t="n">
        <v>1399</v>
      </c>
      <c r="I5331" s="22" t="inlineStr">
        <is>
          <t>9.csv</t>
        </is>
      </c>
      <c r="J5331" s="22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4" t="n">
        <v>133150736</v>
      </c>
      <c r="H5332" s="24" t="n">
        <v>1399</v>
      </c>
      <c r="I5332" s="24" t="inlineStr">
        <is>
          <t>9.csv</t>
        </is>
      </c>
      <c r="J5332" s="24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2" t="n">
        <v>133150799</v>
      </c>
      <c r="H5333" s="22" t="n">
        <v>41138</v>
      </c>
      <c r="I5333" s="22" t="inlineStr">
        <is>
          <t>9.csv</t>
        </is>
      </c>
      <c r="J5333" s="22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4" t="n">
        <v>133150736</v>
      </c>
      <c r="H5334" s="24" t="n">
        <v>1399</v>
      </c>
      <c r="I5334" s="24" t="inlineStr">
        <is>
          <t>9.csv</t>
        </is>
      </c>
      <c r="J5334" s="24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2" t="n">
        <v>133150740</v>
      </c>
      <c r="H5335" s="22" t="n">
        <v>426</v>
      </c>
      <c r="I5335" s="22" t="inlineStr">
        <is>
          <t>9.csv</t>
        </is>
      </c>
      <c r="J5335" s="22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4" t="n">
        <v>133207567</v>
      </c>
      <c r="H5336" s="24" t="n">
        <v>1399</v>
      </c>
      <c r="I5336" s="24" t="inlineStr">
        <is>
          <t>9.csv</t>
        </is>
      </c>
      <c r="J5336" s="24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2" t="n">
        <v>133150793</v>
      </c>
      <c r="H5337" s="22" t="n">
        <v>40742</v>
      </c>
      <c r="I5337" s="22" t="inlineStr">
        <is>
          <t>9.csv</t>
        </is>
      </c>
      <c r="J5337" s="22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4" t="n">
        <v>133150791</v>
      </c>
      <c r="H5338" s="24" t="n">
        <v>40742</v>
      </c>
      <c r="I5338" s="24" t="inlineStr">
        <is>
          <t>9.csv</t>
        </is>
      </c>
      <c r="J5338" s="24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2" t="n">
        <v>133127435</v>
      </c>
      <c r="H5339" s="22" t="n">
        <v>3690</v>
      </c>
      <c r="I5339" s="22" t="inlineStr">
        <is>
          <t>9.csv</t>
        </is>
      </c>
      <c r="J5339" s="22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4" t="n">
        <v>133125199</v>
      </c>
      <c r="H5340" s="24" t="n">
        <v>41138</v>
      </c>
      <c r="I5340" s="24" t="inlineStr">
        <is>
          <t>9.csv</t>
        </is>
      </c>
      <c r="J5340" s="24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2" t="n">
        <v>133125199</v>
      </c>
      <c r="H5341" s="22" t="n">
        <v>41138</v>
      </c>
      <c r="I5341" s="22" t="inlineStr">
        <is>
          <t>9.csv</t>
        </is>
      </c>
      <c r="J5341" s="22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4" t="n">
        <v>133203988</v>
      </c>
      <c r="H5342" s="24" t="n">
        <v>426</v>
      </c>
      <c r="I5342" s="24" t="inlineStr">
        <is>
          <t>9.csv</t>
        </is>
      </c>
      <c r="J5342" s="24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2" t="n">
        <v>133127438</v>
      </c>
      <c r="H5343" s="22" t="n">
        <v>1399</v>
      </c>
      <c r="I5343" s="22" t="inlineStr">
        <is>
          <t>9.csv</t>
        </is>
      </c>
      <c r="J5343" s="22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4" t="n">
        <v>133145366</v>
      </c>
      <c r="H5344" s="24" t="n">
        <v>426</v>
      </c>
      <c r="I5344" s="24" t="inlineStr">
        <is>
          <t>9.csv</t>
        </is>
      </c>
      <c r="J5344" s="24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2" t="n">
        <v>133145366</v>
      </c>
      <c r="H5345" s="22" t="n">
        <v>426</v>
      </c>
      <c r="I5345" s="22" t="inlineStr">
        <is>
          <t>9.csv</t>
        </is>
      </c>
      <c r="J5345" s="22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4" t="n">
        <v>133150794</v>
      </c>
      <c r="H5346" s="24" t="n">
        <v>40940</v>
      </c>
      <c r="I5346" s="24" t="inlineStr">
        <is>
          <t>9.csv</t>
        </is>
      </c>
      <c r="J5346" s="24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2" t="n">
        <v>133166860</v>
      </c>
      <c r="H5347" s="22" t="n">
        <v>3690</v>
      </c>
      <c r="I5347" s="22" t="inlineStr">
        <is>
          <t>9.csv</t>
        </is>
      </c>
      <c r="J5347" s="22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4" t="n">
        <v>133126927</v>
      </c>
      <c r="H5348" s="24" t="n">
        <v>1399</v>
      </c>
      <c r="I5348" s="24" t="inlineStr">
        <is>
          <t>9.csv</t>
        </is>
      </c>
      <c r="J5348" s="24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2" t="n">
        <v>133166869</v>
      </c>
      <c r="H5349" s="22" t="n">
        <v>426</v>
      </c>
      <c r="I5349" s="22" t="inlineStr">
        <is>
          <t>9.csv</t>
        </is>
      </c>
      <c r="J5349" s="22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4" t="n">
        <v>133135691</v>
      </c>
      <c r="H5350" s="24" t="n">
        <v>40940</v>
      </c>
      <c r="I5350" s="24" t="inlineStr">
        <is>
          <t>9.csv</t>
        </is>
      </c>
      <c r="J5350" s="24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2" t="n">
        <v>133166864</v>
      </c>
      <c r="H5351" s="22" t="n">
        <v>1399</v>
      </c>
      <c r="I5351" s="22" t="inlineStr">
        <is>
          <t>9.csv</t>
        </is>
      </c>
      <c r="J5351" s="22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4" t="n">
        <v>133203988</v>
      </c>
      <c r="H5352" s="24" t="n">
        <v>426</v>
      </c>
      <c r="I5352" s="24" t="inlineStr">
        <is>
          <t>9.csv</t>
        </is>
      </c>
      <c r="J5352" s="24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2" t="n">
        <v>133150797</v>
      </c>
      <c r="H5353" s="22" t="n">
        <v>41138</v>
      </c>
      <c r="I5353" s="22" t="inlineStr">
        <is>
          <t>9.csv</t>
        </is>
      </c>
      <c r="J5353" s="22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4" t="n">
        <v>133125196</v>
      </c>
      <c r="H5354" s="24" t="n">
        <v>40940</v>
      </c>
      <c r="I5354" s="24" t="inlineStr">
        <is>
          <t>9.csv</t>
        </is>
      </c>
      <c r="J5354" s="24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2" t="n">
        <v>133125193</v>
      </c>
      <c r="H5355" s="22" t="n">
        <v>40742</v>
      </c>
      <c r="I5355" s="22" t="inlineStr">
        <is>
          <t>9.csv</t>
        </is>
      </c>
      <c r="J5355" s="22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4" t="n">
        <v>133126923</v>
      </c>
      <c r="H5356" s="24" t="n">
        <v>3690</v>
      </c>
      <c r="I5356" s="24" t="inlineStr">
        <is>
          <t>9.csv</t>
        </is>
      </c>
      <c r="J5356" s="24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2" t="n">
        <v>133124877</v>
      </c>
      <c r="H5357" s="22" t="n">
        <v>3690</v>
      </c>
      <c r="I5357" s="22" t="inlineStr">
        <is>
          <t>9.csv</t>
        </is>
      </c>
      <c r="J5357" s="22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4" t="n">
        <v>133208079</v>
      </c>
      <c r="H5358" s="24" t="n">
        <v>1399</v>
      </c>
      <c r="I5358" s="24" t="inlineStr">
        <is>
          <t>9.csv</t>
        </is>
      </c>
      <c r="J5358" s="24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2" t="n">
        <v>133126926</v>
      </c>
      <c r="H5359" s="22" t="n">
        <v>1399</v>
      </c>
      <c r="I5359" s="22" t="inlineStr">
        <is>
          <t>9.csv</t>
        </is>
      </c>
      <c r="J5359" s="22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4" t="n">
        <v>133192204</v>
      </c>
      <c r="H5360" s="24" t="n">
        <v>3690</v>
      </c>
      <c r="I5360" s="24" t="inlineStr">
        <is>
          <t>9.csv</t>
        </is>
      </c>
      <c r="J5360" s="24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2" t="n">
        <v>133144853</v>
      </c>
      <c r="H5361" s="22" t="n">
        <v>426</v>
      </c>
      <c r="I5361" s="22" t="inlineStr">
        <is>
          <t>9.csv</t>
        </is>
      </c>
      <c r="J5361" s="22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4" t="n">
        <v>133192204</v>
      </c>
      <c r="H5362" s="24" t="n">
        <v>3690</v>
      </c>
      <c r="I5362" s="24" t="inlineStr">
        <is>
          <t>9.csv</t>
        </is>
      </c>
      <c r="J5362" s="24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2" t="n">
        <v>133192203</v>
      </c>
      <c r="H5363" s="22" t="n">
        <v>3690</v>
      </c>
      <c r="I5363" s="22" t="inlineStr">
        <is>
          <t>9.csv</t>
        </is>
      </c>
      <c r="J5363" s="22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4" t="n">
        <v>133124621</v>
      </c>
      <c r="H5364" s="24" t="n">
        <v>3690</v>
      </c>
      <c r="I5364" s="24" t="inlineStr">
        <is>
          <t>9.csv</t>
        </is>
      </c>
      <c r="J5364" s="24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2" t="n">
        <v>133124630</v>
      </c>
      <c r="H5365" s="22" t="n">
        <v>426</v>
      </c>
      <c r="I5365" s="22" t="inlineStr">
        <is>
          <t>9.csv</t>
        </is>
      </c>
      <c r="J5365" s="22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4" t="n">
        <v>133124629</v>
      </c>
      <c r="H5366" s="24" t="n">
        <v>426</v>
      </c>
      <c r="I5366" s="24" t="inlineStr">
        <is>
          <t>9.csv</t>
        </is>
      </c>
      <c r="J5366" s="24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2" t="n">
        <v>133173270</v>
      </c>
      <c r="H5367" s="22" t="n">
        <v>426</v>
      </c>
      <c r="I5367" s="22" t="inlineStr">
        <is>
          <t>9.csv</t>
        </is>
      </c>
      <c r="J5367" s="22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4" t="n">
        <v>133125196</v>
      </c>
      <c r="H5368" s="24" t="n">
        <v>40940</v>
      </c>
      <c r="I5368" s="24" t="inlineStr">
        <is>
          <t>9.csv</t>
        </is>
      </c>
      <c r="J5368" s="24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2" t="n">
        <v>133173261</v>
      </c>
      <c r="H5369" s="22" t="n">
        <v>3690</v>
      </c>
      <c r="I5369" s="22" t="inlineStr">
        <is>
          <t>9.csv</t>
        </is>
      </c>
      <c r="J5369" s="22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4" t="n">
        <v>133173259</v>
      </c>
      <c r="H5370" s="24" t="n">
        <v>3690</v>
      </c>
      <c r="I5370" s="24" t="inlineStr">
        <is>
          <t>9.csv</t>
        </is>
      </c>
      <c r="J5370" s="24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2" t="n">
        <v>133203472</v>
      </c>
      <c r="H5371" s="22" t="n">
        <v>1399</v>
      </c>
      <c r="I5371" s="22" t="inlineStr">
        <is>
          <t>9.csv</t>
        </is>
      </c>
      <c r="J5371" s="22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4" t="n">
        <v>133203467</v>
      </c>
      <c r="H5372" s="24" t="n">
        <v>3690</v>
      </c>
      <c r="I5372" s="24" t="inlineStr">
        <is>
          <t>9.csv</t>
        </is>
      </c>
      <c r="J5372" s="24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2" t="n">
        <v>133203476</v>
      </c>
      <c r="H5373" s="22" t="n">
        <v>426</v>
      </c>
      <c r="I5373" s="22" t="inlineStr">
        <is>
          <t>9.csv</t>
        </is>
      </c>
      <c r="J5373" s="22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4" t="n">
        <v>133203476</v>
      </c>
      <c r="H5374" s="24" t="n">
        <v>426</v>
      </c>
      <c r="I5374" s="24" t="inlineStr">
        <is>
          <t>9.csv</t>
        </is>
      </c>
      <c r="J5374" s="24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2" t="n">
        <v>133124365</v>
      </c>
      <c r="H5375" s="22" t="n">
        <v>3690</v>
      </c>
      <c r="I5375" s="22" t="inlineStr">
        <is>
          <t>9.csv</t>
        </is>
      </c>
      <c r="J5375" s="22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4" t="n">
        <v>133125131</v>
      </c>
      <c r="H5376" s="24" t="n">
        <v>3690</v>
      </c>
      <c r="I5376" s="24" t="inlineStr">
        <is>
          <t>9.csv</t>
        </is>
      </c>
      <c r="J5376" s="24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2" t="n">
        <v>133124365</v>
      </c>
      <c r="H5377" s="22" t="n">
        <v>3690</v>
      </c>
      <c r="I5377" s="22" t="inlineStr">
        <is>
          <t>9.csv</t>
        </is>
      </c>
      <c r="J5377" s="22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4" t="n">
        <v>133124430</v>
      </c>
      <c r="H5378" s="24" t="n">
        <v>41138</v>
      </c>
      <c r="I5378" s="24" t="inlineStr">
        <is>
          <t>9.csv</t>
        </is>
      </c>
      <c r="J5378" s="24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2" t="n">
        <v>133125195</v>
      </c>
      <c r="H5379" s="22" t="n">
        <v>40940</v>
      </c>
      <c r="I5379" s="22" t="inlineStr">
        <is>
          <t>9.csv</t>
        </is>
      </c>
      <c r="J5379" s="22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4" t="n">
        <v>133165839</v>
      </c>
      <c r="H5380" s="24" t="n">
        <v>1399</v>
      </c>
      <c r="I5380" s="24" t="inlineStr">
        <is>
          <t>9.csv</t>
        </is>
      </c>
      <c r="J5380" s="24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2" t="n">
        <v>133165845</v>
      </c>
      <c r="H5381" s="22" t="n">
        <v>426</v>
      </c>
      <c r="I5381" s="22" t="inlineStr">
        <is>
          <t>9.csv</t>
        </is>
      </c>
      <c r="J5381" s="22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4" t="n">
        <v>133124368</v>
      </c>
      <c r="H5382" s="24" t="n">
        <v>1399</v>
      </c>
      <c r="I5382" s="24" t="inlineStr">
        <is>
          <t>9.csv</t>
        </is>
      </c>
      <c r="J5382" s="24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2" t="n">
        <v>133165846</v>
      </c>
      <c r="H5383" s="22" t="n">
        <v>426</v>
      </c>
      <c r="I5383" s="22" t="inlineStr">
        <is>
          <t>9.csv</t>
        </is>
      </c>
      <c r="J5383" s="22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4" t="n">
        <v>133165837</v>
      </c>
      <c r="H5384" s="24" t="n">
        <v>3690</v>
      </c>
      <c r="I5384" s="24" t="inlineStr">
        <is>
          <t>9.csv</t>
        </is>
      </c>
      <c r="J5384" s="24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2" t="n">
        <v>133125131</v>
      </c>
      <c r="H5385" s="22" t="n">
        <v>3690</v>
      </c>
      <c r="I5385" s="22" t="inlineStr">
        <is>
          <t>9.csv</t>
        </is>
      </c>
      <c r="J5385" s="22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4" t="n">
        <v>133165840</v>
      </c>
      <c r="H5386" s="24" t="n">
        <v>1399</v>
      </c>
      <c r="I5386" s="24" t="inlineStr">
        <is>
          <t>9.csv</t>
        </is>
      </c>
      <c r="J5386" s="24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2" t="n">
        <v>133165845</v>
      </c>
      <c r="H5387" s="22" t="n">
        <v>426</v>
      </c>
      <c r="I5387" s="22" t="inlineStr">
        <is>
          <t>9.csv</t>
        </is>
      </c>
      <c r="J5387" s="22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4" t="n">
        <v>133124427</v>
      </c>
      <c r="H5388" s="24" t="n">
        <v>40940</v>
      </c>
      <c r="I5388" s="24" t="inlineStr">
        <is>
          <t>9.csv</t>
        </is>
      </c>
      <c r="J5388" s="24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2" t="n">
        <v>133125131</v>
      </c>
      <c r="H5389" s="22" t="n">
        <v>3690</v>
      </c>
      <c r="I5389" s="22" t="inlineStr">
        <is>
          <t>9.csv</t>
        </is>
      </c>
      <c r="J5389" s="22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4" t="n">
        <v>133165836</v>
      </c>
      <c r="H5390" s="24" t="n">
        <v>3690</v>
      </c>
      <c r="I5390" s="24" t="inlineStr">
        <is>
          <t>9.csv</t>
        </is>
      </c>
      <c r="J5390" s="24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2" t="n">
        <v>133165837</v>
      </c>
      <c r="H5391" s="22" t="n">
        <v>3690</v>
      </c>
      <c r="I5391" s="22" t="inlineStr">
        <is>
          <t>9.csv</t>
        </is>
      </c>
      <c r="J5391" s="22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4" t="n">
        <v>133165840</v>
      </c>
      <c r="H5392" s="24" t="n">
        <v>1399</v>
      </c>
      <c r="I5392" s="24" t="inlineStr">
        <is>
          <t>9.csv</t>
        </is>
      </c>
      <c r="J5392" s="24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2" t="n">
        <v>133165845</v>
      </c>
      <c r="H5393" s="22" t="n">
        <v>426</v>
      </c>
      <c r="I5393" s="22" t="inlineStr">
        <is>
          <t>9.csv</t>
        </is>
      </c>
      <c r="J5393" s="22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4" t="n">
        <v>133124430</v>
      </c>
      <c r="H5394" s="24" t="n">
        <v>41138</v>
      </c>
      <c r="I5394" s="24" t="inlineStr">
        <is>
          <t>9.csv</t>
        </is>
      </c>
      <c r="J5394" s="24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2" t="n">
        <v>133124372</v>
      </c>
      <c r="H5395" s="22" t="n">
        <v>426</v>
      </c>
      <c r="I5395" s="22" t="inlineStr">
        <is>
          <t>9.csv</t>
        </is>
      </c>
      <c r="J5395" s="22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4" t="n">
        <v>133124363</v>
      </c>
      <c r="H5396" s="24" t="n">
        <v>3690</v>
      </c>
      <c r="I5396" s="24" t="inlineStr">
        <is>
          <t>9.csv</t>
        </is>
      </c>
      <c r="J5396" s="24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2" t="n">
        <v>133124367</v>
      </c>
      <c r="H5397" s="22" t="n">
        <v>1399</v>
      </c>
      <c r="I5397" s="22" t="inlineStr">
        <is>
          <t>9.csv</t>
        </is>
      </c>
      <c r="J5397" s="22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4" t="n">
        <v>133124428</v>
      </c>
      <c r="H5398" s="24" t="n">
        <v>40940</v>
      </c>
      <c r="I5398" s="24" t="inlineStr">
        <is>
          <t>9.csv</t>
        </is>
      </c>
      <c r="J5398" s="24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2" t="n">
        <v>133124367</v>
      </c>
      <c r="H5399" s="22" t="n">
        <v>1399</v>
      </c>
      <c r="I5399" s="22" t="inlineStr">
        <is>
          <t>9.csv</t>
        </is>
      </c>
      <c r="J5399" s="22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4" t="n">
        <v>133124367</v>
      </c>
      <c r="H5400" s="24" t="n">
        <v>1399</v>
      </c>
      <c r="I5400" s="24" t="inlineStr">
        <is>
          <t>9.csv</t>
        </is>
      </c>
      <c r="J5400" s="24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2" t="n">
        <v>133124425</v>
      </c>
      <c r="H5401" s="22" t="n">
        <v>40742</v>
      </c>
      <c r="I5401" s="22" t="inlineStr">
        <is>
          <t>9.csv</t>
        </is>
      </c>
      <c r="J5401" s="22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4" t="n">
        <v>145922121</v>
      </c>
      <c r="H5402" s="24" t="n">
        <v>40742</v>
      </c>
      <c r="I5402" s="24" t="inlineStr">
        <is>
          <t>9.csv</t>
        </is>
      </c>
      <c r="J5402" s="24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2" t="n">
        <v>133124425</v>
      </c>
      <c r="H5403" s="22" t="n">
        <v>40742</v>
      </c>
      <c r="I5403" s="22" t="inlineStr">
        <is>
          <t>9.csv</t>
        </is>
      </c>
      <c r="J5403" s="22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4" t="n">
        <v>133124428</v>
      </c>
      <c r="H5404" s="24" t="n">
        <v>40940</v>
      </c>
      <c r="I5404" s="24" t="inlineStr">
        <is>
          <t>9.csv</t>
        </is>
      </c>
      <c r="J5404" s="24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2" t="n">
        <v>133165845</v>
      </c>
      <c r="H5405" s="22" t="n">
        <v>426</v>
      </c>
      <c r="I5405" s="22" t="inlineStr">
        <is>
          <t>9.csv</t>
        </is>
      </c>
      <c r="J5405" s="22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4" t="n">
        <v>133124431</v>
      </c>
      <c r="H5406" s="24" t="n">
        <v>41138</v>
      </c>
      <c r="I5406" s="24" t="inlineStr">
        <is>
          <t>9.csv</t>
        </is>
      </c>
      <c r="J5406" s="24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2" t="n">
        <v>133165836</v>
      </c>
      <c r="H5407" s="22" t="n">
        <v>3690</v>
      </c>
      <c r="I5407" s="22" t="inlineStr">
        <is>
          <t>9.csv</t>
        </is>
      </c>
      <c r="J5407" s="22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4" t="n">
        <v>145934092</v>
      </c>
      <c r="H5408" s="24" t="n">
        <v>3690</v>
      </c>
      <c r="I5408" s="24" t="inlineStr">
        <is>
          <t>9.csv</t>
        </is>
      </c>
      <c r="J5408" s="24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2" t="n">
        <v>145933391</v>
      </c>
      <c r="H5409" s="22" t="n">
        <v>41138</v>
      </c>
      <c r="I5409" s="22" t="inlineStr">
        <is>
          <t>9.csv</t>
        </is>
      </c>
      <c r="J5409" s="22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4" t="n">
        <v>145933385</v>
      </c>
      <c r="H5410" s="24" t="n">
        <v>40742</v>
      </c>
      <c r="I5410" s="24" t="inlineStr">
        <is>
          <t>9.csv</t>
        </is>
      </c>
      <c r="J5410" s="24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2" t="n">
        <v>145922121</v>
      </c>
      <c r="H5411" s="22" t="n">
        <v>40742</v>
      </c>
      <c r="I5411" s="22" t="inlineStr">
        <is>
          <t>9.csv</t>
        </is>
      </c>
      <c r="J5411" s="22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4" t="n">
        <v>133165839</v>
      </c>
      <c r="H5412" s="24" t="n">
        <v>1399</v>
      </c>
      <c r="I5412" s="24" t="inlineStr">
        <is>
          <t>9.csv</t>
        </is>
      </c>
      <c r="J5412" s="24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2" t="n">
        <v>133165839</v>
      </c>
      <c r="H5413" s="22" t="n">
        <v>1399</v>
      </c>
      <c r="I5413" s="22" t="inlineStr">
        <is>
          <t>9.csv</t>
        </is>
      </c>
      <c r="J5413" s="22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4" t="n">
        <v>145934095</v>
      </c>
      <c r="H5414" s="24" t="n">
        <v>1399</v>
      </c>
      <c r="I5414" s="24" t="inlineStr">
        <is>
          <t>9.csv</t>
        </is>
      </c>
      <c r="J5414" s="24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2" t="n">
        <v>145922127</v>
      </c>
      <c r="H5415" s="22" t="n">
        <v>41138</v>
      </c>
      <c r="I5415" s="22" t="inlineStr">
        <is>
          <t>9.csv</t>
        </is>
      </c>
      <c r="J5415" s="22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4" t="n">
        <v>133165835</v>
      </c>
      <c r="H5416" s="24" t="n">
        <v>3690</v>
      </c>
      <c r="I5416" s="24" t="inlineStr">
        <is>
          <t>9.csv</t>
        </is>
      </c>
      <c r="J5416" s="24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2" t="n">
        <v>145931789</v>
      </c>
      <c r="H5417" s="22" t="n">
        <v>3690</v>
      </c>
      <c r="I5417" s="22" t="inlineStr">
        <is>
          <t>9.csv</t>
        </is>
      </c>
      <c r="J5417" s="22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4" t="n">
        <v>133165838</v>
      </c>
      <c r="H5418" s="24" t="n">
        <v>1399</v>
      </c>
      <c r="I5418" s="24" t="inlineStr">
        <is>
          <t>9.csv</t>
        </is>
      </c>
      <c r="J5418" s="24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2" t="n">
        <v>145931792</v>
      </c>
      <c r="H5419" s="22" t="n">
        <v>1399</v>
      </c>
      <c r="I5419" s="22" t="inlineStr">
        <is>
          <t>9.csv</t>
        </is>
      </c>
      <c r="J5419" s="22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4" t="n">
        <v>138338069</v>
      </c>
      <c r="H5420" s="24" t="n">
        <v>426</v>
      </c>
      <c r="I5420" s="24" t="inlineStr">
        <is>
          <t>9.csv</t>
        </is>
      </c>
      <c r="J5420" s="24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2" t="n">
        <v>145952012</v>
      </c>
      <c r="H5421" s="22" t="n">
        <v>3690</v>
      </c>
      <c r="I5421" s="22" t="inlineStr">
        <is>
          <t>9.csv</t>
        </is>
      </c>
      <c r="J5421" s="22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4" t="n">
        <v>133125131</v>
      </c>
      <c r="H5422" s="24" t="n">
        <v>3690</v>
      </c>
      <c r="I5422" s="24" t="inlineStr">
        <is>
          <t>9.csv</t>
        </is>
      </c>
      <c r="J5422" s="24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2" t="n">
        <v>145931789</v>
      </c>
      <c r="H5423" s="22" t="n">
        <v>3690</v>
      </c>
      <c r="I5423" s="22" t="inlineStr">
        <is>
          <t>9.csv</t>
        </is>
      </c>
      <c r="J5423" s="22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4" t="n">
        <v>133125140</v>
      </c>
      <c r="H5424" s="24" t="n">
        <v>426</v>
      </c>
      <c r="I5424" s="24" t="inlineStr">
        <is>
          <t>9.csv</t>
        </is>
      </c>
      <c r="J5424" s="24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2" t="n">
        <v>145922059</v>
      </c>
      <c r="H5425" s="22" t="n">
        <v>3690</v>
      </c>
      <c r="I5425" s="22" t="inlineStr">
        <is>
          <t>9.csv</t>
        </is>
      </c>
      <c r="J5425" s="22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4" t="n">
        <v>145931798</v>
      </c>
      <c r="H5426" s="24" t="n">
        <v>426</v>
      </c>
      <c r="I5426" s="24" t="inlineStr">
        <is>
          <t>9.csv</t>
        </is>
      </c>
      <c r="J5426" s="24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2" t="n">
        <v>133124365</v>
      </c>
      <c r="H5427" s="22" t="n">
        <v>3690</v>
      </c>
      <c r="I5427" s="22" t="inlineStr">
        <is>
          <t>9.csv</t>
        </is>
      </c>
      <c r="J5427" s="22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4" t="n">
        <v>133165838</v>
      </c>
      <c r="H5428" s="24" t="n">
        <v>1399</v>
      </c>
      <c r="I5428" s="24" t="inlineStr">
        <is>
          <t>9.csv</t>
        </is>
      </c>
      <c r="J5428" s="24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2" t="n">
        <v>145924879</v>
      </c>
      <c r="H5429" s="22" t="n">
        <v>3690</v>
      </c>
      <c r="I5429" s="22" t="inlineStr">
        <is>
          <t>9.csv</t>
        </is>
      </c>
      <c r="J5429" s="22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4" t="n">
        <v>145931798</v>
      </c>
      <c r="H5430" s="24" t="n">
        <v>426</v>
      </c>
      <c r="I5430" s="24" t="inlineStr">
        <is>
          <t>9.csv</t>
        </is>
      </c>
      <c r="J5430" s="24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2" t="n">
        <v>145952012</v>
      </c>
      <c r="H5431" s="22" t="n">
        <v>3690</v>
      </c>
      <c r="I5431" s="22" t="inlineStr">
        <is>
          <t>9.csv</t>
        </is>
      </c>
      <c r="J5431" s="22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4" t="n">
        <v>145922068</v>
      </c>
      <c r="H5432" s="24" t="n">
        <v>426</v>
      </c>
      <c r="I5432" s="24" t="inlineStr">
        <is>
          <t>9.csv</t>
        </is>
      </c>
      <c r="J5432" s="24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2" t="n">
        <v>145922127</v>
      </c>
      <c r="H5433" s="22" t="n">
        <v>41138</v>
      </c>
      <c r="I5433" s="22" t="inlineStr">
        <is>
          <t>9.csv</t>
        </is>
      </c>
      <c r="J5433" s="22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4" t="n">
        <v>145931797</v>
      </c>
      <c r="H5434" s="24" t="n">
        <v>426</v>
      </c>
      <c r="I5434" s="24" t="inlineStr">
        <is>
          <t>9.csv</t>
        </is>
      </c>
      <c r="J5434" s="24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2" t="n">
        <v>145922127</v>
      </c>
      <c r="H5435" s="22" t="n">
        <v>41138</v>
      </c>
      <c r="I5435" s="22" t="inlineStr">
        <is>
          <t>9.csv</t>
        </is>
      </c>
      <c r="J5435" s="22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4" t="n">
        <v>145931789</v>
      </c>
      <c r="H5436" s="24" t="n">
        <v>3690</v>
      </c>
      <c r="I5436" s="24" t="inlineStr">
        <is>
          <t>9.csv</t>
        </is>
      </c>
      <c r="J5436" s="24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2" t="n">
        <v>145924879</v>
      </c>
      <c r="H5437" s="22" t="n">
        <v>3690</v>
      </c>
      <c r="I5437" s="22" t="inlineStr">
        <is>
          <t>9.csv</t>
        </is>
      </c>
      <c r="J5437" s="22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4" t="n">
        <v>145931789</v>
      </c>
      <c r="H5438" s="24" t="n">
        <v>3690</v>
      </c>
      <c r="I5438" s="24" t="inlineStr">
        <is>
          <t>9.csv</t>
        </is>
      </c>
      <c r="J5438" s="24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2" t="n">
        <v>145924875</v>
      </c>
      <c r="H5439" s="22" t="n">
        <v>1399</v>
      </c>
      <c r="I5439" s="22" t="inlineStr">
        <is>
          <t>9.csv</t>
        </is>
      </c>
      <c r="J5439" s="22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4" t="n">
        <v>145952012</v>
      </c>
      <c r="H5440" s="24" t="n">
        <v>3690</v>
      </c>
      <c r="I5440" s="24" t="inlineStr">
        <is>
          <t>9.csv</t>
        </is>
      </c>
      <c r="J5440" s="24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2" t="n">
        <v>145924876</v>
      </c>
      <c r="H5441" s="22" t="n">
        <v>1399</v>
      </c>
      <c r="I5441" s="22" t="inlineStr">
        <is>
          <t>9.csv</t>
        </is>
      </c>
      <c r="J5441" s="22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4" t="n">
        <v>145931792</v>
      </c>
      <c r="H5442" s="24" t="n">
        <v>1399</v>
      </c>
      <c r="I5442" s="24" t="inlineStr">
        <is>
          <t>9.csv</t>
        </is>
      </c>
      <c r="J5442" s="24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2" t="n">
        <v>138332684</v>
      </c>
      <c r="H5443" s="22" t="n">
        <v>3690</v>
      </c>
      <c r="I5443" s="22" t="inlineStr">
        <is>
          <t>9.csv</t>
        </is>
      </c>
      <c r="J5443" s="22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4" t="n">
        <v>145952011</v>
      </c>
      <c r="H5444" s="24" t="n">
        <v>3690</v>
      </c>
      <c r="I5444" s="24" t="inlineStr">
        <is>
          <t>9.csv</t>
        </is>
      </c>
      <c r="J5444" s="24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2" t="n">
        <v>145925644</v>
      </c>
      <c r="H5445" s="22" t="n">
        <v>3690</v>
      </c>
      <c r="I5445" s="22" t="inlineStr">
        <is>
          <t>9.csv</t>
        </is>
      </c>
      <c r="J5445" s="22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4" t="n">
        <v>145952013</v>
      </c>
      <c r="H5446" s="24" t="n">
        <v>3690</v>
      </c>
      <c r="I5446" s="24" t="inlineStr">
        <is>
          <t>9.csv</t>
        </is>
      </c>
      <c r="J5446" s="24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2" t="n">
        <v>145952013</v>
      </c>
      <c r="H5447" s="22" t="n">
        <v>3690</v>
      </c>
      <c r="I5447" s="22" t="inlineStr">
        <is>
          <t>9.csv</t>
        </is>
      </c>
      <c r="J5447" s="22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4" t="n">
        <v>138332693</v>
      </c>
      <c r="H5448" s="24" t="n">
        <v>426</v>
      </c>
      <c r="I5448" s="24" t="inlineStr">
        <is>
          <t>9.csv</t>
        </is>
      </c>
      <c r="J5448" s="24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2" t="n">
        <v>138332692</v>
      </c>
      <c r="H5449" s="22" t="n">
        <v>426</v>
      </c>
      <c r="I5449" s="22" t="inlineStr">
        <is>
          <t>9.csv</t>
        </is>
      </c>
      <c r="J5449" s="22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4" t="n">
        <v>138332684</v>
      </c>
      <c r="H5450" s="24" t="n">
        <v>3690</v>
      </c>
      <c r="I5450" s="24" t="inlineStr">
        <is>
          <t>9.csv</t>
        </is>
      </c>
      <c r="J5450" s="24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2" t="n">
        <v>145935629</v>
      </c>
      <c r="H5451" s="22" t="n">
        <v>3690</v>
      </c>
      <c r="I5451" s="22" t="inlineStr">
        <is>
          <t>9.csv</t>
        </is>
      </c>
      <c r="J5451" s="22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4" t="n">
        <v>138332693</v>
      </c>
      <c r="H5452" s="24" t="n">
        <v>426</v>
      </c>
      <c r="I5452" s="24" t="inlineStr">
        <is>
          <t>9.csv</t>
        </is>
      </c>
      <c r="J5452" s="24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2" t="n">
        <v>145952020</v>
      </c>
      <c r="H5453" s="22" t="n">
        <v>426</v>
      </c>
      <c r="I5453" s="22" t="inlineStr">
        <is>
          <t>9.csv</t>
        </is>
      </c>
      <c r="J5453" s="22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4" t="n">
        <v>145931792</v>
      </c>
      <c r="H5454" s="24" t="n">
        <v>1399</v>
      </c>
      <c r="I5454" s="24" t="inlineStr">
        <is>
          <t>9.csv</t>
        </is>
      </c>
      <c r="J5454" s="24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2" t="n">
        <v>145924877</v>
      </c>
      <c r="H5455" s="22" t="n">
        <v>1399</v>
      </c>
      <c r="I5455" s="22" t="inlineStr">
        <is>
          <t>9.csv</t>
        </is>
      </c>
      <c r="J5455" s="22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4" t="n">
        <v>145952022</v>
      </c>
      <c r="H5456" s="24" t="n">
        <v>426</v>
      </c>
      <c r="I5456" s="24" t="inlineStr">
        <is>
          <t>9.csv</t>
        </is>
      </c>
      <c r="J5456" s="24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2" t="n">
        <v>145924876</v>
      </c>
      <c r="H5457" s="22" t="n">
        <v>1399</v>
      </c>
      <c r="I5457" s="22" t="inlineStr">
        <is>
          <t>9.csv</t>
        </is>
      </c>
      <c r="J5457" s="22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4" t="n">
        <v>145924878</v>
      </c>
      <c r="H5458" s="24" t="n">
        <v>3690</v>
      </c>
      <c r="I5458" s="24" t="inlineStr">
        <is>
          <t>9.csv</t>
        </is>
      </c>
      <c r="J5458" s="24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2" t="n">
        <v>145924878</v>
      </c>
      <c r="H5459" s="22" t="n">
        <v>3690</v>
      </c>
      <c r="I5459" s="22" t="inlineStr">
        <is>
          <t>9.csv</t>
        </is>
      </c>
      <c r="J5459" s="22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4" t="n">
        <v>145931788</v>
      </c>
      <c r="H5460" s="24" t="n">
        <v>3690</v>
      </c>
      <c r="I5460" s="24" t="inlineStr">
        <is>
          <t>9.csv</t>
        </is>
      </c>
      <c r="J5460" s="24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2" t="n">
        <v>145931791</v>
      </c>
      <c r="H5461" s="22" t="n">
        <v>1399</v>
      </c>
      <c r="I5461" s="22" t="inlineStr">
        <is>
          <t>9.csv</t>
        </is>
      </c>
      <c r="J5461" s="22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4" t="n">
        <v>145931788</v>
      </c>
      <c r="H5462" s="24" t="n">
        <v>3690</v>
      </c>
      <c r="I5462" s="24" t="inlineStr">
        <is>
          <t>9.csv</t>
        </is>
      </c>
      <c r="J5462" s="24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2" t="n">
        <v>145924885</v>
      </c>
      <c r="H5463" s="22" t="n">
        <v>426</v>
      </c>
      <c r="I5463" s="22" t="inlineStr">
        <is>
          <t>9.csv</t>
        </is>
      </c>
      <c r="J5463" s="22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4" t="n">
        <v>145924875</v>
      </c>
      <c r="H5464" s="24" t="n">
        <v>1399</v>
      </c>
      <c r="I5464" s="24" t="inlineStr">
        <is>
          <t>9.csv</t>
        </is>
      </c>
      <c r="J5464" s="24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2" t="n">
        <v>145931792</v>
      </c>
      <c r="H5465" s="22" t="n">
        <v>1399</v>
      </c>
      <c r="I5465" s="22" t="inlineStr">
        <is>
          <t>9.csv</t>
        </is>
      </c>
      <c r="J5465" s="22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4" t="n">
        <v>145932045</v>
      </c>
      <c r="H5466" s="24" t="n">
        <v>3690</v>
      </c>
      <c r="I5466" s="24" t="inlineStr">
        <is>
          <t>9.csv</t>
        </is>
      </c>
      <c r="J5466" s="24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2" t="n">
        <v>145932048</v>
      </c>
      <c r="H5467" s="22" t="n">
        <v>1399</v>
      </c>
      <c r="I5467" s="22" t="inlineStr">
        <is>
          <t>9.csv</t>
        </is>
      </c>
      <c r="J5467" s="22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4" t="n">
        <v>145933388</v>
      </c>
      <c r="H5468" s="24" t="n">
        <v>40940</v>
      </c>
      <c r="I5468" s="24" t="inlineStr">
        <is>
          <t>9.csv</t>
        </is>
      </c>
      <c r="J5468" s="24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2" t="n">
        <v>145933390</v>
      </c>
      <c r="H5469" s="22" t="n">
        <v>41138</v>
      </c>
      <c r="I5469" s="22" t="inlineStr">
        <is>
          <t>9.csv</t>
        </is>
      </c>
      <c r="J5469" s="22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4" t="n">
        <v>148519184</v>
      </c>
      <c r="H5470" s="24" t="n">
        <v>1399</v>
      </c>
      <c r="I5470" s="24" t="inlineStr">
        <is>
          <t>12.csv</t>
        </is>
      </c>
      <c r="J5470" s="24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2" t="n">
        <v>148533006</v>
      </c>
      <c r="H5471" s="22" t="n">
        <v>1399</v>
      </c>
      <c r="I5471" s="22" t="inlineStr">
        <is>
          <t>12.csv</t>
        </is>
      </c>
      <c r="J5471" s="22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4" t="n">
        <v>148505110</v>
      </c>
      <c r="H5472" s="24" t="n">
        <v>426</v>
      </c>
      <c r="I5472" s="24" t="inlineStr">
        <is>
          <t>12.csv</t>
        </is>
      </c>
      <c r="J5472" s="24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2" t="n">
        <v>148519190</v>
      </c>
      <c r="H5473" s="22" t="n">
        <v>426</v>
      </c>
      <c r="I5473" s="22" t="inlineStr">
        <is>
          <t>12.csv</t>
        </is>
      </c>
      <c r="J5473" s="22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4" t="n">
        <v>148505161</v>
      </c>
      <c r="H5474" s="24" t="n">
        <v>40742</v>
      </c>
      <c r="I5474" s="24" t="inlineStr">
        <is>
          <t>12.csv</t>
        </is>
      </c>
      <c r="J5474" s="24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2" t="n">
        <v>148533012</v>
      </c>
      <c r="H5475" s="22" t="n">
        <v>426</v>
      </c>
      <c r="I5475" s="22" t="inlineStr">
        <is>
          <t>12.csv</t>
        </is>
      </c>
      <c r="J5475" s="22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4" t="n">
        <v>148505103</v>
      </c>
      <c r="H5476" s="24" t="n">
        <v>3690</v>
      </c>
      <c r="I5476" s="24" t="inlineStr">
        <is>
          <t>12.csv</t>
        </is>
      </c>
      <c r="J5476" s="24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2" t="n">
        <v>148505167</v>
      </c>
      <c r="H5477" s="22" t="n">
        <v>41138</v>
      </c>
      <c r="I5477" s="22" t="inlineStr">
        <is>
          <t>12.csv</t>
        </is>
      </c>
      <c r="J5477" s="22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4" t="n">
        <v>148530453</v>
      </c>
      <c r="H5478" s="24" t="n">
        <v>426</v>
      </c>
      <c r="I5478" s="24" t="inlineStr">
        <is>
          <t>12.csv</t>
        </is>
      </c>
      <c r="J5478" s="24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2" t="n">
        <v>148505167</v>
      </c>
      <c r="H5479" s="22" t="n">
        <v>41138</v>
      </c>
      <c r="I5479" s="22" t="inlineStr">
        <is>
          <t>12.csv</t>
        </is>
      </c>
      <c r="J5479" s="22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4" t="n">
        <v>148533006</v>
      </c>
      <c r="H5480" s="24" t="n">
        <v>1399</v>
      </c>
      <c r="I5480" s="24" t="inlineStr">
        <is>
          <t>12.csv</t>
        </is>
      </c>
      <c r="J5480" s="24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2" t="n">
        <v>148505103</v>
      </c>
      <c r="H5481" s="22" t="n">
        <v>3690</v>
      </c>
      <c r="I5481" s="22" t="inlineStr">
        <is>
          <t>12.csv</t>
        </is>
      </c>
      <c r="J5481" s="22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4" t="n">
        <v>148533012</v>
      </c>
      <c r="H5482" s="24" t="n">
        <v>426</v>
      </c>
      <c r="I5482" s="24" t="inlineStr">
        <is>
          <t>12.csv</t>
        </is>
      </c>
      <c r="J5482" s="24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2" t="n">
        <v>148505103</v>
      </c>
      <c r="H5483" s="22" t="n">
        <v>3690</v>
      </c>
      <c r="I5483" s="22" t="inlineStr">
        <is>
          <t>12.csv</t>
        </is>
      </c>
      <c r="J5483" s="22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4" t="n">
        <v>148505161</v>
      </c>
      <c r="H5484" s="24" t="n">
        <v>40742</v>
      </c>
      <c r="I5484" s="24" t="inlineStr">
        <is>
          <t>12.csv</t>
        </is>
      </c>
      <c r="J5484" s="24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2" t="n">
        <v>148533012</v>
      </c>
      <c r="H5485" s="22" t="n">
        <v>426</v>
      </c>
      <c r="I5485" s="22" t="inlineStr">
        <is>
          <t>12.csv</t>
        </is>
      </c>
      <c r="J5485" s="22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4" t="n">
        <v>148530453</v>
      </c>
      <c r="H5486" s="24" t="n">
        <v>426</v>
      </c>
      <c r="I5486" s="24" t="inlineStr">
        <is>
          <t>12.csv</t>
        </is>
      </c>
      <c r="J5486" s="24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2" t="n">
        <v>148533006</v>
      </c>
      <c r="H5487" s="22" t="n">
        <v>1399</v>
      </c>
      <c r="I5487" s="22" t="inlineStr">
        <is>
          <t>12.csv</t>
        </is>
      </c>
      <c r="J5487" s="22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4" t="n">
        <v>148530444</v>
      </c>
      <c r="H5488" s="24" t="n">
        <v>3690</v>
      </c>
      <c r="I5488" s="24" t="inlineStr">
        <is>
          <t>12.csv</t>
        </is>
      </c>
      <c r="J5488" s="24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2" t="n">
        <v>148530444</v>
      </c>
      <c r="H5489" s="22" t="n">
        <v>3690</v>
      </c>
      <c r="I5489" s="22" t="inlineStr">
        <is>
          <t>12.csv</t>
        </is>
      </c>
      <c r="J5489" s="22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4" t="n">
        <v>148519189</v>
      </c>
      <c r="H5490" s="24" t="n">
        <v>426</v>
      </c>
      <c r="I5490" s="24" t="inlineStr">
        <is>
          <t>12.csv</t>
        </is>
      </c>
      <c r="J5490" s="24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2" t="n">
        <v>148505103</v>
      </c>
      <c r="H5491" s="22" t="n">
        <v>3690</v>
      </c>
      <c r="I5491" s="22" t="inlineStr">
        <is>
          <t>12.csv</t>
        </is>
      </c>
      <c r="J5491" s="22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4" t="n">
        <v>148505103</v>
      </c>
      <c r="H5492" s="24" t="n">
        <v>3690</v>
      </c>
      <c r="I5492" s="24" t="inlineStr">
        <is>
          <t>12.csv</t>
        </is>
      </c>
      <c r="J5492" s="24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2" t="n">
        <v>148505167</v>
      </c>
      <c r="H5493" s="22" t="n">
        <v>41138</v>
      </c>
      <c r="I5493" s="22" t="inlineStr">
        <is>
          <t>12.csv</t>
        </is>
      </c>
      <c r="J5493" s="22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4" t="n">
        <v>148506123</v>
      </c>
      <c r="H5494" s="24" t="n">
        <v>3690</v>
      </c>
      <c r="I5494" s="24" t="inlineStr">
        <is>
          <t>12.csv</t>
        </is>
      </c>
      <c r="J5494" s="24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2" t="n">
        <v>148506132</v>
      </c>
      <c r="H5495" s="22" t="n">
        <v>426</v>
      </c>
      <c r="I5495" s="22" t="inlineStr">
        <is>
          <t>12.csv</t>
        </is>
      </c>
      <c r="J5495" s="22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4" t="n">
        <v>148518668</v>
      </c>
      <c r="H5496" s="24" t="n">
        <v>3690</v>
      </c>
      <c r="I5496" s="24" t="inlineStr">
        <is>
          <t>12.csv</t>
        </is>
      </c>
      <c r="J5496" s="24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2" t="n">
        <v>148506132</v>
      </c>
      <c r="H5497" s="22" t="n">
        <v>426</v>
      </c>
      <c r="I5497" s="22" t="inlineStr">
        <is>
          <t>12.csv</t>
        </is>
      </c>
      <c r="J5497" s="22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4" t="n">
        <v>148505110</v>
      </c>
      <c r="H5498" s="24" t="n">
        <v>426</v>
      </c>
      <c r="I5498" s="24" t="inlineStr">
        <is>
          <t>12.csv</t>
        </is>
      </c>
      <c r="J5498" s="24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2" t="n">
        <v>148505110</v>
      </c>
      <c r="H5499" s="22" t="n">
        <v>426</v>
      </c>
      <c r="I5499" s="22" t="inlineStr">
        <is>
          <t>12.csv</t>
        </is>
      </c>
      <c r="J5499" s="22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4" t="n">
        <v>148505110</v>
      </c>
      <c r="H5500" s="24" t="n">
        <v>426</v>
      </c>
      <c r="I5500" s="24" t="inlineStr">
        <is>
          <t>12.csv</t>
        </is>
      </c>
      <c r="J5500" s="24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2" t="n">
        <v>148506133</v>
      </c>
      <c r="H5501" s="22" t="n">
        <v>426</v>
      </c>
      <c r="I5501" s="22" t="inlineStr">
        <is>
          <t>12.csv</t>
        </is>
      </c>
      <c r="J5501" s="22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4" t="n">
        <v>171525965</v>
      </c>
      <c r="H5502" s="24" t="n">
        <v>41138</v>
      </c>
      <c r="I5502" s="24" t="inlineStr">
        <is>
          <t>12.csv</t>
        </is>
      </c>
      <c r="J5502" s="24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2" t="n">
        <v>148518671</v>
      </c>
      <c r="H5503" s="22" t="n">
        <v>1399</v>
      </c>
      <c r="I5503" s="22" t="inlineStr">
        <is>
          <t>12.csv</t>
        </is>
      </c>
      <c r="J5503" s="22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4" t="n">
        <v>148518671</v>
      </c>
      <c r="H5504" s="24" t="n">
        <v>1399</v>
      </c>
      <c r="I5504" s="24" t="inlineStr">
        <is>
          <t>12.csv</t>
        </is>
      </c>
      <c r="J5504" s="24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2" t="n">
        <v>148506126</v>
      </c>
      <c r="H5505" s="22" t="n">
        <v>1399</v>
      </c>
      <c r="I5505" s="22" t="inlineStr">
        <is>
          <t>12.csv</t>
        </is>
      </c>
      <c r="J5505" s="22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4" t="n">
        <v>171525961</v>
      </c>
      <c r="H5506" s="24" t="n">
        <v>40742</v>
      </c>
      <c r="I5506" s="24" t="inlineStr">
        <is>
          <t>12.csv</t>
        </is>
      </c>
      <c r="J5506" s="24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2" t="n">
        <v>148506127</v>
      </c>
      <c r="H5507" s="22" t="n">
        <v>1399</v>
      </c>
      <c r="I5507" s="22" t="inlineStr">
        <is>
          <t>12.csv</t>
        </is>
      </c>
      <c r="J5507" s="22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4" t="n">
        <v>171526217</v>
      </c>
      <c r="H5508" s="24" t="n">
        <v>40742</v>
      </c>
      <c r="I5508" s="24" t="inlineStr">
        <is>
          <t>12.csv</t>
        </is>
      </c>
      <c r="J5508" s="24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2" t="n">
        <v>148506134</v>
      </c>
      <c r="H5509" s="22" t="n">
        <v>426</v>
      </c>
      <c r="I5509" s="22" t="inlineStr">
        <is>
          <t>12.csv</t>
        </is>
      </c>
      <c r="J5509" s="22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4" t="n">
        <v>148506128</v>
      </c>
      <c r="H5510" s="24" t="n">
        <v>1399</v>
      </c>
      <c r="I5510" s="24" t="inlineStr">
        <is>
          <t>12.csv</t>
        </is>
      </c>
      <c r="J5510" s="24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2" t="n">
        <v>148505161</v>
      </c>
      <c r="H5511" s="22" t="n">
        <v>40742</v>
      </c>
      <c r="I5511" s="22" t="inlineStr">
        <is>
          <t>12.csv</t>
        </is>
      </c>
      <c r="J5511" s="22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4" t="n">
        <v>148506127</v>
      </c>
      <c r="H5512" s="24" t="n">
        <v>1399</v>
      </c>
      <c r="I5512" s="24" t="inlineStr">
        <is>
          <t>12.csv</t>
        </is>
      </c>
      <c r="J5512" s="24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2" t="n">
        <v>171526217</v>
      </c>
      <c r="H5513" s="22" t="n">
        <v>40742</v>
      </c>
      <c r="I5513" s="22" t="inlineStr">
        <is>
          <t>12.csv</t>
        </is>
      </c>
      <c r="J5513" s="22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4" t="n">
        <v>148506128</v>
      </c>
      <c r="H5514" s="24" t="n">
        <v>1399</v>
      </c>
      <c r="I5514" s="24" t="inlineStr">
        <is>
          <t>12.csv</t>
        </is>
      </c>
      <c r="J5514" s="24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2" t="n">
        <v>148505161</v>
      </c>
      <c r="H5515" s="22" t="n">
        <v>40742</v>
      </c>
      <c r="I5515" s="22" t="inlineStr">
        <is>
          <t>12.csv</t>
        </is>
      </c>
      <c r="J5515" s="22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4" t="n">
        <v>148506124</v>
      </c>
      <c r="H5516" s="24" t="n">
        <v>3690</v>
      </c>
      <c r="I5516" s="24" t="inlineStr">
        <is>
          <t>12.csv</t>
        </is>
      </c>
      <c r="J5516" s="24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2" t="n">
        <v>171550736</v>
      </c>
      <c r="H5517" s="22" t="n">
        <v>1399</v>
      </c>
      <c r="I5517" s="22" t="inlineStr">
        <is>
          <t>12.csv</t>
        </is>
      </c>
      <c r="J5517" s="22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4" t="n">
        <v>171550228</v>
      </c>
      <c r="H5518" s="24" t="n">
        <v>426</v>
      </c>
      <c r="I5518" s="24" t="inlineStr">
        <is>
          <t>12.csv</t>
        </is>
      </c>
      <c r="J5518" s="24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2" t="n">
        <v>171525961</v>
      </c>
      <c r="H5519" s="22" t="n">
        <v>40742</v>
      </c>
      <c r="I5519" s="22" t="inlineStr">
        <is>
          <t>12.csv</t>
        </is>
      </c>
      <c r="J5519" s="22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4" t="n">
        <v>171526166</v>
      </c>
      <c r="H5520" s="24" t="n">
        <v>426</v>
      </c>
      <c r="I5520" s="24" t="inlineStr">
        <is>
          <t>12.csv</t>
        </is>
      </c>
      <c r="J5520" s="24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2" t="n">
        <v>171550736</v>
      </c>
      <c r="H5521" s="22" t="n">
        <v>1399</v>
      </c>
      <c r="I5521" s="22" t="inlineStr">
        <is>
          <t>12.csv</t>
        </is>
      </c>
      <c r="J5521" s="22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4" t="n">
        <v>171525961</v>
      </c>
      <c r="H5522" s="24" t="n">
        <v>40742</v>
      </c>
      <c r="I5522" s="24" t="inlineStr">
        <is>
          <t>12.csv</t>
        </is>
      </c>
      <c r="J5522" s="24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2" t="n">
        <v>171556107</v>
      </c>
      <c r="H5523" s="22" t="n">
        <v>3690</v>
      </c>
      <c r="I5523" s="22" t="inlineStr">
        <is>
          <t>12.csv</t>
        </is>
      </c>
      <c r="J5523" s="22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4" t="n">
        <v>171550733</v>
      </c>
      <c r="H5524" s="24" t="n">
        <v>3690</v>
      </c>
      <c r="I5524" s="24" t="inlineStr">
        <is>
          <t>12.csv</t>
        </is>
      </c>
      <c r="J5524" s="24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2" t="n">
        <v>171525908</v>
      </c>
      <c r="H5525" s="22" t="n">
        <v>426</v>
      </c>
      <c r="I5525" s="22" t="inlineStr">
        <is>
          <t>12.csv</t>
        </is>
      </c>
      <c r="J5525" s="22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4" t="n">
        <v>148506646</v>
      </c>
      <c r="H5526" s="24" t="n">
        <v>426</v>
      </c>
      <c r="I5526" s="24" t="inlineStr">
        <is>
          <t>12.csv</t>
        </is>
      </c>
      <c r="J5526" s="24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2" t="n">
        <v>171526166</v>
      </c>
      <c r="H5527" s="22" t="n">
        <v>426</v>
      </c>
      <c r="I5527" s="22" t="inlineStr">
        <is>
          <t>12.csv</t>
        </is>
      </c>
      <c r="J5527" s="22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4" t="n">
        <v>171550733</v>
      </c>
      <c r="H5528" s="24" t="n">
        <v>3690</v>
      </c>
      <c r="I5528" s="24" t="inlineStr">
        <is>
          <t>12.csv</t>
        </is>
      </c>
      <c r="J5528" s="24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2" t="n">
        <v>148506128</v>
      </c>
      <c r="H5529" s="22" t="n">
        <v>1399</v>
      </c>
      <c r="I5529" s="22" t="inlineStr">
        <is>
          <t>12.csv</t>
        </is>
      </c>
      <c r="J5529" s="22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4" t="n">
        <v>171556116</v>
      </c>
      <c r="H5530" s="24" t="n">
        <v>426</v>
      </c>
      <c r="I5530" s="24" t="inlineStr">
        <is>
          <t>12.csv</t>
        </is>
      </c>
      <c r="J5530" s="24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2" t="n">
        <v>171526223</v>
      </c>
      <c r="H5531" s="22" t="n">
        <v>41138</v>
      </c>
      <c r="I5531" s="22" t="inlineStr">
        <is>
          <t>12.csv</t>
        </is>
      </c>
      <c r="J5531" s="22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4" t="n">
        <v>148505167</v>
      </c>
      <c r="H5532" s="24" t="n">
        <v>41138</v>
      </c>
      <c r="I5532" s="24" t="inlineStr">
        <is>
          <t>12.csv</t>
        </is>
      </c>
      <c r="J5532" s="24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2" t="n">
        <v>171534861</v>
      </c>
      <c r="H5533" s="22" t="n">
        <v>3690</v>
      </c>
      <c r="I5533" s="22" t="inlineStr">
        <is>
          <t>12.csv</t>
        </is>
      </c>
      <c r="J5533" s="22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4" t="n">
        <v>171550733</v>
      </c>
      <c r="H5534" s="24" t="n">
        <v>3690</v>
      </c>
      <c r="I5534" s="24" t="inlineStr">
        <is>
          <t>12.csv</t>
        </is>
      </c>
      <c r="J5534" s="24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2" t="n">
        <v>171550733</v>
      </c>
      <c r="H5535" s="22" t="n">
        <v>3690</v>
      </c>
      <c r="I5535" s="22" t="inlineStr">
        <is>
          <t>12.csv</t>
        </is>
      </c>
      <c r="J5535" s="22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4" t="n">
        <v>171550736</v>
      </c>
      <c r="H5536" s="24" t="n">
        <v>1399</v>
      </c>
      <c r="I5536" s="24" t="inlineStr">
        <is>
          <t>12.csv</t>
        </is>
      </c>
      <c r="J5536" s="24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2" t="n">
        <v>171550733</v>
      </c>
      <c r="H5537" s="22" t="n">
        <v>3690</v>
      </c>
      <c r="I5537" s="22" t="inlineStr">
        <is>
          <t>12.csv</t>
        </is>
      </c>
      <c r="J5537" s="22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4" t="n">
        <v>171534861</v>
      </c>
      <c r="H5538" s="24" t="n">
        <v>3690</v>
      </c>
      <c r="I5538" s="24" t="inlineStr">
        <is>
          <t>12.csv</t>
        </is>
      </c>
      <c r="J5538" s="24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2" t="n">
        <v>171550222</v>
      </c>
      <c r="H5539" s="22" t="n">
        <v>1399</v>
      </c>
      <c r="I5539" s="22" t="inlineStr">
        <is>
          <t>12.csv</t>
        </is>
      </c>
      <c r="J5539" s="22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4" t="n">
        <v>171534870</v>
      </c>
      <c r="H5540" s="24" t="n">
        <v>426</v>
      </c>
      <c r="I5540" s="24" t="inlineStr">
        <is>
          <t>12.csv</t>
        </is>
      </c>
      <c r="J5540" s="24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2" t="n">
        <v>171556107</v>
      </c>
      <c r="H5541" s="22" t="n">
        <v>3690</v>
      </c>
      <c r="I5541" s="22" t="inlineStr">
        <is>
          <t>12.csv</t>
        </is>
      </c>
      <c r="J5541" s="22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4" t="n">
        <v>171556110</v>
      </c>
      <c r="H5542" s="24" t="n">
        <v>1399</v>
      </c>
      <c r="I5542" s="24" t="inlineStr">
        <is>
          <t>12.csv</t>
        </is>
      </c>
      <c r="J5542" s="24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2" t="n">
        <v>171525910</v>
      </c>
      <c r="H5543" s="22" t="n">
        <v>426</v>
      </c>
      <c r="I5543" s="22" t="inlineStr">
        <is>
          <t>12.csv</t>
        </is>
      </c>
      <c r="J5543" s="22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4" t="n">
        <v>171534864</v>
      </c>
      <c r="H5544" s="24" t="n">
        <v>1399</v>
      </c>
      <c r="I5544" s="24" t="inlineStr">
        <is>
          <t>12.csv</t>
        </is>
      </c>
      <c r="J5544" s="24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2" t="n">
        <v>171556116</v>
      </c>
      <c r="H5545" s="22" t="n">
        <v>426</v>
      </c>
      <c r="I5545" s="22" t="inlineStr">
        <is>
          <t>12.csv</t>
        </is>
      </c>
      <c r="J5545" s="22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4" t="n">
        <v>171534870</v>
      </c>
      <c r="H5546" s="24" t="n">
        <v>426</v>
      </c>
      <c r="I5546" s="24" t="inlineStr">
        <is>
          <t>12.csv</t>
        </is>
      </c>
      <c r="J5546" s="24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2" t="n">
        <v>171534864</v>
      </c>
      <c r="H5547" s="22" t="n">
        <v>1399</v>
      </c>
      <c r="I5547" s="22" t="inlineStr">
        <is>
          <t>12.csv</t>
        </is>
      </c>
      <c r="J5547" s="22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4" t="n">
        <v>171534861</v>
      </c>
      <c r="H5548" s="24" t="n">
        <v>3690</v>
      </c>
      <c r="I5548" s="24" t="inlineStr">
        <is>
          <t>12.csv</t>
        </is>
      </c>
      <c r="J5548" s="24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2" t="n">
        <v>171537174</v>
      </c>
      <c r="H5549" s="22" t="n">
        <v>426</v>
      </c>
      <c r="I5549" s="22" t="inlineStr">
        <is>
          <t>12.csv</t>
        </is>
      </c>
      <c r="J5549" s="22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4" t="n">
        <v>171556107</v>
      </c>
      <c r="H5550" s="24" t="n">
        <v>3690</v>
      </c>
      <c r="I5550" s="24" t="inlineStr">
        <is>
          <t>12.csv</t>
        </is>
      </c>
      <c r="J5550" s="24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2" t="n">
        <v>168967245</v>
      </c>
      <c r="H5551" s="22" t="n">
        <v>41138</v>
      </c>
      <c r="I5551" s="22" t="inlineStr">
        <is>
          <t>12.csv</t>
        </is>
      </c>
      <c r="J5551" s="22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4" t="n">
        <v>171556110</v>
      </c>
      <c r="H5552" s="24" t="n">
        <v>1399</v>
      </c>
      <c r="I5552" s="24" t="inlineStr">
        <is>
          <t>12.csv</t>
        </is>
      </c>
      <c r="J5552" s="24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2" t="n">
        <v>171525910</v>
      </c>
      <c r="H5553" s="22" t="n">
        <v>426</v>
      </c>
      <c r="I5553" s="22" t="inlineStr">
        <is>
          <t>12.csv</t>
        </is>
      </c>
      <c r="J5553" s="22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4" t="n">
        <v>171534861</v>
      </c>
      <c r="H5554" s="24" t="n">
        <v>3690</v>
      </c>
      <c r="I5554" s="24" t="inlineStr">
        <is>
          <t>12.csv</t>
        </is>
      </c>
      <c r="J5554" s="24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2" t="n">
        <v>171525961</v>
      </c>
      <c r="H5555" s="22" t="n">
        <v>40742</v>
      </c>
      <c r="I5555" s="22" t="inlineStr">
        <is>
          <t>12.csv</t>
        </is>
      </c>
      <c r="J5555" s="22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4" t="n">
        <v>171534864</v>
      </c>
      <c r="H5556" s="24" t="n">
        <v>1399</v>
      </c>
      <c r="I5556" s="24" t="inlineStr">
        <is>
          <t>12.csv</t>
        </is>
      </c>
      <c r="J5556" s="24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2" t="n">
        <v>168967239</v>
      </c>
      <c r="H5557" s="22" t="n">
        <v>40742</v>
      </c>
      <c r="I5557" s="22" t="inlineStr">
        <is>
          <t>12.csv</t>
        </is>
      </c>
      <c r="J5557" s="22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4" t="n">
        <v>171525961</v>
      </c>
      <c r="H5558" s="24" t="n">
        <v>40742</v>
      </c>
      <c r="I5558" s="24" t="inlineStr">
        <is>
          <t>12.csv</t>
        </is>
      </c>
      <c r="J5558" s="24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2" t="n">
        <v>171525961</v>
      </c>
      <c r="H5559" s="22" t="n">
        <v>40742</v>
      </c>
      <c r="I5559" s="22" t="inlineStr">
        <is>
          <t>12.csv</t>
        </is>
      </c>
      <c r="J5559" s="22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4" t="n">
        <v>171534864</v>
      </c>
      <c r="H5560" s="24" t="n">
        <v>1399</v>
      </c>
      <c r="I5560" s="24" t="inlineStr">
        <is>
          <t>12.csv</t>
        </is>
      </c>
      <c r="J5560" s="24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2" t="n">
        <v>163854157</v>
      </c>
      <c r="H5561" s="22" t="n">
        <v>41138</v>
      </c>
      <c r="I5561" s="22" t="inlineStr">
        <is>
          <t>12.csv</t>
        </is>
      </c>
      <c r="J5561" s="22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4" t="n">
        <v>163854151</v>
      </c>
      <c r="H5562" s="24" t="n">
        <v>40742</v>
      </c>
      <c r="I5562" s="24" t="inlineStr">
        <is>
          <t>12.csv</t>
        </is>
      </c>
      <c r="J5562" s="24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2" t="n">
        <v>171534860</v>
      </c>
      <c r="H5563" s="22" t="n">
        <v>3690</v>
      </c>
      <c r="I5563" s="22" t="inlineStr">
        <is>
          <t>12.csv</t>
        </is>
      </c>
      <c r="J5563" s="22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4" t="n">
        <v>171570957</v>
      </c>
      <c r="H5564" s="24" t="n">
        <v>3690</v>
      </c>
      <c r="I5564" s="24" t="inlineStr">
        <is>
          <t>12.csv</t>
        </is>
      </c>
      <c r="J5564" s="24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2" t="n">
        <v>171534869</v>
      </c>
      <c r="H5565" s="22" t="n">
        <v>426</v>
      </c>
      <c r="I5565" s="22" t="inlineStr">
        <is>
          <t>12.csv</t>
        </is>
      </c>
      <c r="J5565" s="22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4" t="n">
        <v>171581204</v>
      </c>
      <c r="H5566" s="24" t="n">
        <v>426</v>
      </c>
      <c r="I5566" s="24" t="inlineStr">
        <is>
          <t>12.csv</t>
        </is>
      </c>
      <c r="J5566" s="24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2" t="n">
        <v>171581195</v>
      </c>
      <c r="H5567" s="22" t="n">
        <v>3690</v>
      </c>
      <c r="I5567" s="22" t="inlineStr">
        <is>
          <t>12.csv</t>
        </is>
      </c>
      <c r="J5567" s="22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4" t="n">
        <v>171537165</v>
      </c>
      <c r="H5568" s="24" t="n">
        <v>3690</v>
      </c>
      <c r="I5568" s="24" t="inlineStr">
        <is>
          <t>12.csv</t>
        </is>
      </c>
      <c r="J5568" s="24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2" t="n">
        <v>171537165</v>
      </c>
      <c r="H5569" s="22" t="n">
        <v>3690</v>
      </c>
      <c r="I5569" s="22" t="inlineStr">
        <is>
          <t>12.csv</t>
        </is>
      </c>
      <c r="J5569" s="22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4" t="n">
        <v>163854100</v>
      </c>
      <c r="H5570" s="24" t="n">
        <v>426</v>
      </c>
      <c r="I5570" s="24" t="inlineStr">
        <is>
          <t>12.csv</t>
        </is>
      </c>
      <c r="J5570" s="24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2" t="n">
        <v>163854606</v>
      </c>
      <c r="H5571" s="22" t="n">
        <v>1399</v>
      </c>
      <c r="I5571" s="22" t="inlineStr">
        <is>
          <t>12.csv</t>
        </is>
      </c>
      <c r="J5571" s="22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4" t="n">
        <v>163879691</v>
      </c>
      <c r="H5572" s="24" t="n">
        <v>3690</v>
      </c>
      <c r="I5572" s="24" t="inlineStr">
        <is>
          <t>12.csv</t>
        </is>
      </c>
      <c r="J5572" s="24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2" t="n">
        <v>171579659</v>
      </c>
      <c r="H5573" s="22" t="n">
        <v>3690</v>
      </c>
      <c r="I5573" s="22" t="inlineStr">
        <is>
          <t>12.csv</t>
        </is>
      </c>
      <c r="J5573" s="22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4" t="n">
        <v>171579659</v>
      </c>
      <c r="H5574" s="24" t="n">
        <v>3690</v>
      </c>
      <c r="I5574" s="24" t="inlineStr">
        <is>
          <t>12.csv</t>
        </is>
      </c>
      <c r="J5574" s="24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2" t="n">
        <v>163879694</v>
      </c>
      <c r="H5575" s="22" t="n">
        <v>1399</v>
      </c>
      <c r="I5575" s="22" t="inlineStr">
        <is>
          <t>12.csv</t>
        </is>
      </c>
      <c r="J5575" s="22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4" t="n">
        <v>171556111</v>
      </c>
      <c r="H5576" s="24" t="n">
        <v>1399</v>
      </c>
      <c r="I5576" s="24" t="inlineStr">
        <is>
          <t>12.csv</t>
        </is>
      </c>
      <c r="J5576" s="24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2" t="n">
        <v>171570966</v>
      </c>
      <c r="H5577" s="22" t="n">
        <v>426</v>
      </c>
      <c r="I5577" s="22" t="inlineStr">
        <is>
          <t>12.csv</t>
        </is>
      </c>
      <c r="J5577" s="22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4" t="n">
        <v>171570966</v>
      </c>
      <c r="H5578" s="24" t="n">
        <v>426</v>
      </c>
      <c r="I5578" s="24" t="inlineStr">
        <is>
          <t>12.csv</t>
        </is>
      </c>
      <c r="J5578" s="24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2" t="n">
        <v>171570960</v>
      </c>
      <c r="H5579" s="22" t="n">
        <v>1399</v>
      </c>
      <c r="I5579" s="22" t="inlineStr">
        <is>
          <t>12.csv</t>
        </is>
      </c>
      <c r="J5579" s="22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4" t="n">
        <v>171570957</v>
      </c>
      <c r="H5580" s="24" t="n">
        <v>3690</v>
      </c>
      <c r="I5580" s="24" t="inlineStr">
        <is>
          <t>12.csv</t>
        </is>
      </c>
      <c r="J5580" s="24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2" t="n">
        <v>171570966</v>
      </c>
      <c r="H5581" s="22" t="n">
        <v>426</v>
      </c>
      <c r="I5581" s="22" t="inlineStr">
        <is>
          <t>12.csv</t>
        </is>
      </c>
      <c r="J5581" s="22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4" t="n">
        <v>171570960</v>
      </c>
      <c r="H5582" s="24" t="n">
        <v>1399</v>
      </c>
      <c r="I5582" s="24" t="inlineStr">
        <is>
          <t>12.csv</t>
        </is>
      </c>
      <c r="J5582" s="24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2" t="n">
        <v>171579659</v>
      </c>
      <c r="H5583" s="22" t="n">
        <v>3690</v>
      </c>
      <c r="I5583" s="22" t="inlineStr">
        <is>
          <t>12.csv</t>
        </is>
      </c>
      <c r="J5583" s="22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4" t="n">
        <v>171556117</v>
      </c>
      <c r="H5584" s="24" t="n">
        <v>426</v>
      </c>
      <c r="I5584" s="24" t="inlineStr">
        <is>
          <t>12.csv</t>
        </is>
      </c>
      <c r="J5584" s="24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2" t="n">
        <v>163854157</v>
      </c>
      <c r="H5585" s="22" t="n">
        <v>41138</v>
      </c>
      <c r="I5585" s="22" t="inlineStr">
        <is>
          <t>12.csv</t>
        </is>
      </c>
      <c r="J5585" s="22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4" t="n">
        <v>171579660</v>
      </c>
      <c r="H5586" s="24" t="n">
        <v>3690</v>
      </c>
      <c r="I5586" s="24" t="inlineStr">
        <is>
          <t>12.csv</t>
        </is>
      </c>
      <c r="J5586" s="24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2" t="n">
        <v>171570957</v>
      </c>
      <c r="H5587" s="22" t="n">
        <v>3690</v>
      </c>
      <c r="I5587" s="22" t="inlineStr">
        <is>
          <t>12.csv</t>
        </is>
      </c>
      <c r="J5587" s="22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4" t="n">
        <v>163854606</v>
      </c>
      <c r="H5588" s="24" t="n">
        <v>1399</v>
      </c>
      <c r="I5588" s="24" t="inlineStr">
        <is>
          <t>12.csv</t>
        </is>
      </c>
      <c r="J5588" s="24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2" t="n">
        <v>163854606</v>
      </c>
      <c r="H5589" s="22" t="n">
        <v>1399</v>
      </c>
      <c r="I5589" s="22" t="inlineStr">
        <is>
          <t>12.csv</t>
        </is>
      </c>
      <c r="J5589" s="22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4" t="n">
        <v>171550478</v>
      </c>
      <c r="H5590" s="24" t="n">
        <v>1399</v>
      </c>
      <c r="I5590" s="24" t="inlineStr">
        <is>
          <t>12.csv</t>
        </is>
      </c>
      <c r="J5590" s="24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2" t="n">
        <v>171581196</v>
      </c>
      <c r="H5591" s="22" t="n">
        <v>3690</v>
      </c>
      <c r="I5591" s="22" t="inlineStr">
        <is>
          <t>12.csv</t>
        </is>
      </c>
      <c r="J5591" s="22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4" t="n">
        <v>163854100</v>
      </c>
      <c r="H5592" s="24" t="n">
        <v>426</v>
      </c>
      <c r="I5592" s="24" t="inlineStr">
        <is>
          <t>12.csv</t>
        </is>
      </c>
      <c r="J5592" s="24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2" t="n">
        <v>163879691</v>
      </c>
      <c r="H5593" s="22" t="n">
        <v>3690</v>
      </c>
      <c r="I5593" s="22" t="inlineStr">
        <is>
          <t>12.csv</t>
        </is>
      </c>
      <c r="J5593" s="22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4" t="n">
        <v>163854100</v>
      </c>
      <c r="H5594" s="24" t="n">
        <v>426</v>
      </c>
      <c r="I5594" s="24" t="inlineStr">
        <is>
          <t>12.csv</t>
        </is>
      </c>
      <c r="J5594" s="24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2" t="n">
        <v>163854356</v>
      </c>
      <c r="H5595" s="22" t="n">
        <v>426</v>
      </c>
      <c r="I5595" s="22" t="inlineStr">
        <is>
          <t>12.csv</t>
        </is>
      </c>
      <c r="J5595" s="22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4" t="n">
        <v>168966932</v>
      </c>
      <c r="H5596" s="24" t="n">
        <v>426</v>
      </c>
      <c r="I5596" s="24" t="inlineStr">
        <is>
          <t>12.csv</t>
        </is>
      </c>
      <c r="J5596" s="24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2" t="n">
        <v>171581198</v>
      </c>
      <c r="H5597" s="22" t="n">
        <v>1399</v>
      </c>
      <c r="I5597" s="22" t="inlineStr">
        <is>
          <t>12.csv</t>
        </is>
      </c>
      <c r="J5597" s="22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4" t="n">
        <v>171570957</v>
      </c>
      <c r="H5598" s="24" t="n">
        <v>3690</v>
      </c>
      <c r="I5598" s="24" t="inlineStr">
        <is>
          <t>12.csv</t>
        </is>
      </c>
      <c r="J5598" s="24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2" t="n">
        <v>163853326</v>
      </c>
      <c r="H5599" s="22" t="n">
        <v>1399</v>
      </c>
      <c r="I5599" s="22" t="inlineStr">
        <is>
          <t>12.csv</t>
        </is>
      </c>
      <c r="J5599" s="22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4" t="n">
        <v>163854606</v>
      </c>
      <c r="H5600" s="24" t="n">
        <v>1399</v>
      </c>
      <c r="I5600" s="24" t="inlineStr">
        <is>
          <t>12.csv</t>
        </is>
      </c>
      <c r="J5600" s="24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2" t="n">
        <v>171581196</v>
      </c>
      <c r="H5601" s="22" t="n">
        <v>3690</v>
      </c>
      <c r="I5601" s="22" t="inlineStr">
        <is>
          <t>12.csv</t>
        </is>
      </c>
      <c r="J5601" s="22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4" t="n">
        <v>163879691</v>
      </c>
      <c r="H5602" s="24" t="n">
        <v>3690</v>
      </c>
      <c r="I5602" s="24" t="inlineStr">
        <is>
          <t>12.csv</t>
        </is>
      </c>
      <c r="J5602" s="24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2" t="n">
        <v>163878926</v>
      </c>
      <c r="H5603" s="22" t="n">
        <v>1399</v>
      </c>
      <c r="I5603" s="22" t="inlineStr">
        <is>
          <t>12.csv</t>
        </is>
      </c>
      <c r="J5603" s="22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4" t="n">
        <v>163854151</v>
      </c>
      <c r="H5604" s="24" t="n">
        <v>40742</v>
      </c>
      <c r="I5604" s="24" t="inlineStr">
        <is>
          <t>12.csv</t>
        </is>
      </c>
      <c r="J5604" s="24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2" t="n">
        <v>163878926</v>
      </c>
      <c r="H5605" s="22" t="n">
        <v>1399</v>
      </c>
      <c r="I5605" s="22" t="inlineStr">
        <is>
          <t>12.csv</t>
        </is>
      </c>
      <c r="J5605" s="22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4" t="n">
        <v>171550475</v>
      </c>
      <c r="H5606" s="24" t="n">
        <v>3690</v>
      </c>
      <c r="I5606" s="24" t="inlineStr">
        <is>
          <t>12.csv</t>
        </is>
      </c>
      <c r="J5606" s="24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2" t="n">
        <v>171581195</v>
      </c>
      <c r="H5607" s="22" t="n">
        <v>3690</v>
      </c>
      <c r="I5607" s="22" t="inlineStr">
        <is>
          <t>12.csv</t>
        </is>
      </c>
      <c r="J5607" s="22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4" t="n">
        <v>163854603</v>
      </c>
      <c r="H5608" s="24" t="n">
        <v>3690</v>
      </c>
      <c r="I5608" s="24" t="inlineStr">
        <is>
          <t>12.csv</t>
        </is>
      </c>
      <c r="J5608" s="24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2" t="n">
        <v>171579660</v>
      </c>
      <c r="H5609" s="22" t="n">
        <v>3690</v>
      </c>
      <c r="I5609" s="22" t="inlineStr">
        <is>
          <t>12.csv</t>
        </is>
      </c>
      <c r="J5609" s="22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4" t="n">
        <v>171581196</v>
      </c>
      <c r="H5610" s="24" t="n">
        <v>3690</v>
      </c>
      <c r="I5610" s="24" t="inlineStr">
        <is>
          <t>12.csv</t>
        </is>
      </c>
      <c r="J5610" s="24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2" t="n">
        <v>171579662</v>
      </c>
      <c r="H5611" s="22" t="n">
        <v>1399</v>
      </c>
      <c r="I5611" s="22" t="inlineStr">
        <is>
          <t>12.csv</t>
        </is>
      </c>
      <c r="J5611" s="22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4" t="n">
        <v>171550484</v>
      </c>
      <c r="H5612" s="24" t="n">
        <v>426</v>
      </c>
      <c r="I5612" s="24" t="inlineStr">
        <is>
          <t>12.csv</t>
        </is>
      </c>
      <c r="J5612" s="24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2" t="n">
        <v>171581196</v>
      </c>
      <c r="H5613" s="22" t="n">
        <v>3690</v>
      </c>
      <c r="I5613" s="22" t="inlineStr">
        <is>
          <t>12.csv</t>
        </is>
      </c>
      <c r="J5613" s="22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4" t="n">
        <v>171579668</v>
      </c>
      <c r="H5614" s="24" t="n">
        <v>426</v>
      </c>
      <c r="I5614" s="24" t="inlineStr">
        <is>
          <t>12.csv</t>
        </is>
      </c>
      <c r="J5614" s="24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2" t="n">
        <v>171581195</v>
      </c>
      <c r="H5615" s="22" t="n">
        <v>3690</v>
      </c>
      <c r="I5615" s="22" t="inlineStr">
        <is>
          <t>12.csv</t>
        </is>
      </c>
      <c r="J5615" s="22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4" t="n">
        <v>163854350</v>
      </c>
      <c r="H5616" s="24" t="n">
        <v>1399</v>
      </c>
      <c r="I5616" s="24" t="inlineStr">
        <is>
          <t>12.csv</t>
        </is>
      </c>
      <c r="J5616" s="24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2" t="n">
        <v>163854350</v>
      </c>
      <c r="H5617" s="22" t="n">
        <v>1399</v>
      </c>
      <c r="I5617" s="22" t="inlineStr">
        <is>
          <t>12.csv</t>
        </is>
      </c>
      <c r="J5617" s="22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4" t="n">
        <v>163854157</v>
      </c>
      <c r="H5618" s="24" t="n">
        <v>41138</v>
      </c>
      <c r="I5618" s="24" t="inlineStr">
        <is>
          <t>12.csv</t>
        </is>
      </c>
      <c r="J5618" s="24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2" t="n">
        <v>171579662</v>
      </c>
      <c r="H5619" s="22" t="n">
        <v>1399</v>
      </c>
      <c r="I5619" s="22" t="inlineStr">
        <is>
          <t>12.csv</t>
        </is>
      </c>
      <c r="J5619" s="22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4" t="n">
        <v>163854350</v>
      </c>
      <c r="H5620" s="24" t="n">
        <v>1399</v>
      </c>
      <c r="I5620" s="24" t="inlineStr">
        <is>
          <t>12.csv</t>
        </is>
      </c>
      <c r="J5620" s="24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2" t="n">
        <v>163854606</v>
      </c>
      <c r="H5621" s="22" t="n">
        <v>1399</v>
      </c>
      <c r="I5621" s="22" t="inlineStr">
        <is>
          <t>12.csv</t>
        </is>
      </c>
      <c r="J5621" s="22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4" t="n">
        <v>163854603</v>
      </c>
      <c r="H5622" s="24" t="n">
        <v>3690</v>
      </c>
      <c r="I5622" s="24" t="inlineStr">
        <is>
          <t>12.csv</t>
        </is>
      </c>
      <c r="J5622" s="24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2" t="n">
        <v>171581198</v>
      </c>
      <c r="H5623" s="22" t="n">
        <v>1399</v>
      </c>
      <c r="I5623" s="22" t="inlineStr">
        <is>
          <t>12.csv</t>
        </is>
      </c>
      <c r="J5623" s="22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4" t="n">
        <v>171581198</v>
      </c>
      <c r="H5624" s="24" t="n">
        <v>1399</v>
      </c>
      <c r="I5624" s="24" t="inlineStr">
        <is>
          <t>12.csv</t>
        </is>
      </c>
      <c r="J5624" s="24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2" t="n">
        <v>168967245</v>
      </c>
      <c r="H5625" s="22" t="n">
        <v>41138</v>
      </c>
      <c r="I5625" s="22" t="inlineStr">
        <is>
          <t>12.csv</t>
        </is>
      </c>
      <c r="J5625" s="22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4" t="n">
        <v>171581198</v>
      </c>
      <c r="H5626" s="24" t="n">
        <v>1399</v>
      </c>
      <c r="I5626" s="24" t="inlineStr">
        <is>
          <t>12.csv</t>
        </is>
      </c>
      <c r="J5626" s="24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2" t="n">
        <v>171579662</v>
      </c>
      <c r="H5627" s="22" t="n">
        <v>1399</v>
      </c>
      <c r="I5627" s="22" t="inlineStr">
        <is>
          <t>12.csv</t>
        </is>
      </c>
      <c r="J5627" s="22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4" t="n">
        <v>168967239</v>
      </c>
      <c r="H5628" s="24" t="n">
        <v>40742</v>
      </c>
      <c r="I5628" s="24" t="inlineStr">
        <is>
          <t>12.csv</t>
        </is>
      </c>
      <c r="J5628" s="24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2" t="n">
        <v>168967245</v>
      </c>
      <c r="H5629" s="22" t="n">
        <v>41138</v>
      </c>
      <c r="I5629" s="22" t="inlineStr">
        <is>
          <t>12.csv</t>
        </is>
      </c>
      <c r="J5629" s="22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4" t="n">
        <v>163854347</v>
      </c>
      <c r="H5630" s="24" t="n">
        <v>3690</v>
      </c>
      <c r="I5630" s="24" t="inlineStr">
        <is>
          <t>12.csv</t>
        </is>
      </c>
      <c r="J5630" s="24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2" t="n">
        <v>163854356</v>
      </c>
      <c r="H5631" s="22" t="n">
        <v>426</v>
      </c>
      <c r="I5631" s="22" t="inlineStr">
        <is>
          <t>12.csv</t>
        </is>
      </c>
      <c r="J5631" s="22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4" t="n">
        <v>163854151</v>
      </c>
      <c r="H5632" s="24" t="n">
        <v>40742</v>
      </c>
      <c r="I5632" s="24" t="inlineStr">
        <is>
          <t>12.csv</t>
        </is>
      </c>
      <c r="J5632" s="24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2" t="n">
        <v>171579662</v>
      </c>
      <c r="H5633" s="22" t="n">
        <v>1399</v>
      </c>
      <c r="I5633" s="22" t="inlineStr">
        <is>
          <t>12.csv</t>
        </is>
      </c>
      <c r="J5633" s="22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4" t="n">
        <v>163854603</v>
      </c>
      <c r="H5634" s="24" t="n">
        <v>3690</v>
      </c>
      <c r="I5634" s="24" t="inlineStr">
        <is>
          <t>12.csv</t>
        </is>
      </c>
      <c r="J5634" s="24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2" t="n">
        <v>163854612</v>
      </c>
      <c r="H5635" s="22" t="n">
        <v>426</v>
      </c>
      <c r="I5635" s="22" t="inlineStr">
        <is>
          <t>12.csv</t>
        </is>
      </c>
      <c r="J5635" s="22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4" t="n">
        <v>171556117</v>
      </c>
      <c r="H5636" s="24" t="n">
        <v>426</v>
      </c>
      <c r="I5636" s="24" t="inlineStr">
        <is>
          <t>12.csv</t>
        </is>
      </c>
      <c r="J5636" s="24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2" t="n">
        <v>171550478</v>
      </c>
      <c r="H5637" s="22" t="n">
        <v>1399</v>
      </c>
      <c r="I5637" s="22" t="inlineStr">
        <is>
          <t>12.csv</t>
        </is>
      </c>
      <c r="J5637" s="22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4" t="n">
        <v>171550484</v>
      </c>
      <c r="H5638" s="24" t="n">
        <v>426</v>
      </c>
      <c r="I5638" s="24" t="inlineStr">
        <is>
          <t>12.csv</t>
        </is>
      </c>
      <c r="J5638" s="24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2" t="n">
        <v>163878932</v>
      </c>
      <c r="H5639" s="22" t="n">
        <v>426</v>
      </c>
      <c r="I5639" s="22" t="inlineStr">
        <is>
          <t>12.csv</t>
        </is>
      </c>
      <c r="J5639" s="22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4" t="n">
        <v>171556117</v>
      </c>
      <c r="H5640" s="24" t="n">
        <v>426</v>
      </c>
      <c r="I5640" s="24" t="inlineStr">
        <is>
          <t>12.csv</t>
        </is>
      </c>
      <c r="J5640" s="24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2" t="n">
        <v>163854100</v>
      </c>
      <c r="H5641" s="22" t="n">
        <v>426</v>
      </c>
      <c r="I5641" s="22" t="inlineStr">
        <is>
          <t>12.csv</t>
        </is>
      </c>
      <c r="J5641" s="22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4" t="n">
        <v>171550228</v>
      </c>
      <c r="H5642" s="24" t="n">
        <v>426</v>
      </c>
      <c r="I5642" s="24" t="inlineStr">
        <is>
          <t>12.csv</t>
        </is>
      </c>
      <c r="J5642" s="24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2" t="n">
        <v>168967245</v>
      </c>
      <c r="H5643" s="22" t="n">
        <v>41138</v>
      </c>
      <c r="I5643" s="22" t="inlineStr">
        <is>
          <t>12.csv</t>
        </is>
      </c>
      <c r="J5643" s="22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4" t="n">
        <v>163878932</v>
      </c>
      <c r="H5644" s="24" t="n">
        <v>426</v>
      </c>
      <c r="I5644" s="24" t="inlineStr">
        <is>
          <t>12.csv</t>
        </is>
      </c>
      <c r="J5644" s="24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2" t="n">
        <v>163854612</v>
      </c>
      <c r="H5645" s="22" t="n">
        <v>426</v>
      </c>
      <c r="I5645" s="22" t="inlineStr">
        <is>
          <t>12.csv</t>
        </is>
      </c>
      <c r="J5645" s="22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4" t="n">
        <v>171581204</v>
      </c>
      <c r="H5646" s="24" t="n">
        <v>426</v>
      </c>
      <c r="I5646" s="24" t="inlineStr">
        <is>
          <t>12.csv</t>
        </is>
      </c>
      <c r="J5646" s="24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2" t="n">
        <v>171570960</v>
      </c>
      <c r="H5647" s="22" t="n">
        <v>1399</v>
      </c>
      <c r="I5647" s="22" t="inlineStr">
        <is>
          <t>12.csv</t>
        </is>
      </c>
      <c r="J5647" s="22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4" t="n">
        <v>163854606</v>
      </c>
      <c r="H5648" s="24" t="n">
        <v>1399</v>
      </c>
      <c r="I5648" s="24" t="inlineStr">
        <is>
          <t>12.csv</t>
        </is>
      </c>
      <c r="J5648" s="24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2" t="n">
        <v>171550228</v>
      </c>
      <c r="H5649" s="22" t="n">
        <v>426</v>
      </c>
      <c r="I5649" s="22" t="inlineStr">
        <is>
          <t>12.csv</t>
        </is>
      </c>
      <c r="J5649" s="22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4" t="n">
        <v>163878932</v>
      </c>
      <c r="H5650" s="24" t="n">
        <v>426</v>
      </c>
      <c r="I5650" s="24" t="inlineStr">
        <is>
          <t>12.csv</t>
        </is>
      </c>
      <c r="J5650" s="24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2" t="n">
        <v>163853332</v>
      </c>
      <c r="H5651" s="22" t="n">
        <v>426</v>
      </c>
      <c r="I5651" s="22" t="inlineStr">
        <is>
          <t>12.csv</t>
        </is>
      </c>
      <c r="J5651" s="22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4" t="n">
        <v>163879691</v>
      </c>
      <c r="H5652" s="24" t="n">
        <v>3690</v>
      </c>
      <c r="I5652" s="24" t="inlineStr">
        <is>
          <t>12.csv</t>
        </is>
      </c>
      <c r="J5652" s="24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2" t="n">
        <v>163854151</v>
      </c>
      <c r="H5653" s="22" t="n">
        <v>40742</v>
      </c>
      <c r="I5653" s="22" t="inlineStr">
        <is>
          <t>12.csv</t>
        </is>
      </c>
      <c r="J5653" s="22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4" t="n">
        <v>171550475</v>
      </c>
      <c r="H5654" s="24" t="n">
        <v>3690</v>
      </c>
      <c r="I5654" s="24" t="inlineStr">
        <is>
          <t>12.csv</t>
        </is>
      </c>
      <c r="J5654" s="24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2" t="n">
        <v>171581195</v>
      </c>
      <c r="H5655" s="22" t="n">
        <v>3690</v>
      </c>
      <c r="I5655" s="22" t="inlineStr">
        <is>
          <t>12.csv</t>
        </is>
      </c>
      <c r="J5655" s="22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4" t="n">
        <v>163878932</v>
      </c>
      <c r="H5656" s="24" t="n">
        <v>426</v>
      </c>
      <c r="I5656" s="24" t="inlineStr">
        <is>
          <t>12.csv</t>
        </is>
      </c>
      <c r="J5656" s="24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2" t="n">
        <v>171570960</v>
      </c>
      <c r="H5657" s="22" t="n">
        <v>1399</v>
      </c>
      <c r="I5657" s="22" t="inlineStr">
        <is>
          <t>12.csv</t>
        </is>
      </c>
      <c r="J5657" s="22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4" t="n">
        <v>171570966</v>
      </c>
      <c r="H5658" s="24" t="n">
        <v>426</v>
      </c>
      <c r="I5658" s="24" t="inlineStr">
        <is>
          <t>12.csv</t>
        </is>
      </c>
      <c r="J5658" s="24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2" t="n">
        <v>171570966</v>
      </c>
      <c r="H5659" s="22" t="n">
        <v>426</v>
      </c>
      <c r="I5659" s="22" t="inlineStr">
        <is>
          <t>12.csv</t>
        </is>
      </c>
      <c r="J5659" s="22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4" t="n">
        <v>168967245</v>
      </c>
      <c r="H5660" s="24" t="n">
        <v>41138</v>
      </c>
      <c r="I5660" s="24" t="inlineStr">
        <is>
          <t>12.csv</t>
        </is>
      </c>
      <c r="J5660" s="24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2" t="n">
        <v>171579660</v>
      </c>
      <c r="H5661" s="22" t="n">
        <v>3690</v>
      </c>
      <c r="I5661" s="22" t="inlineStr">
        <is>
          <t>12.csv</t>
        </is>
      </c>
      <c r="J5661" s="22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4" t="n">
        <v>171579660</v>
      </c>
      <c r="H5662" s="24" t="n">
        <v>3690</v>
      </c>
      <c r="I5662" s="24" t="inlineStr">
        <is>
          <t>12.csv</t>
        </is>
      </c>
      <c r="J5662" s="24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2" t="n">
        <v>163854157</v>
      </c>
      <c r="H5663" s="22" t="n">
        <v>41138</v>
      </c>
      <c r="I5663" s="22" t="inlineStr">
        <is>
          <t>12.csv</t>
        </is>
      </c>
      <c r="J5663" s="22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4" t="n">
        <v>171550480</v>
      </c>
      <c r="H5664" s="24" t="n">
        <v>1399</v>
      </c>
      <c r="I5664" s="24" t="inlineStr">
        <is>
          <t>12.csv</t>
        </is>
      </c>
      <c r="J5664" s="24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2" t="n">
        <v>163854356</v>
      </c>
      <c r="H5665" s="22" t="n">
        <v>426</v>
      </c>
      <c r="I5665" s="22" t="inlineStr">
        <is>
          <t>12.csv</t>
        </is>
      </c>
      <c r="J5665" s="22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4" t="n">
        <v>171581196</v>
      </c>
      <c r="H5666" s="24" t="n">
        <v>3690</v>
      </c>
      <c r="I5666" s="24" t="inlineStr">
        <is>
          <t>12.csv</t>
        </is>
      </c>
      <c r="J5666" s="24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2" t="n">
        <v>171550480</v>
      </c>
      <c r="H5667" s="22" t="n">
        <v>1399</v>
      </c>
      <c r="I5667" s="22" t="inlineStr">
        <is>
          <t>12.csv</t>
        </is>
      </c>
      <c r="J5667" s="22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4" t="n">
        <v>171550477</v>
      </c>
      <c r="H5668" s="24" t="n">
        <v>3690</v>
      </c>
      <c r="I5668" s="24" t="inlineStr">
        <is>
          <t>12.csv</t>
        </is>
      </c>
      <c r="J5668" s="24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2" t="n">
        <v>163854606</v>
      </c>
      <c r="H5669" s="22" t="n">
        <v>1399</v>
      </c>
      <c r="I5669" s="22" t="inlineStr">
        <is>
          <t>12.csv</t>
        </is>
      </c>
      <c r="J5669" s="22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4" t="n">
        <v>163879700</v>
      </c>
      <c r="H5670" s="24" t="n">
        <v>426</v>
      </c>
      <c r="I5670" s="24" t="inlineStr">
        <is>
          <t>12.csv</t>
        </is>
      </c>
      <c r="J5670" s="24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2" t="n">
        <v>163854603</v>
      </c>
      <c r="H5671" s="22" t="n">
        <v>3690</v>
      </c>
      <c r="I5671" s="22" t="inlineStr">
        <is>
          <t>12.csv</t>
        </is>
      </c>
      <c r="J5671" s="22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4" t="n">
        <v>171550477</v>
      </c>
      <c r="H5672" s="24" t="n">
        <v>3690</v>
      </c>
      <c r="I5672" s="24" t="inlineStr">
        <is>
          <t>12.csv</t>
        </is>
      </c>
      <c r="J5672" s="24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2" t="n">
        <v>168967239</v>
      </c>
      <c r="H5673" s="22" t="n">
        <v>40742</v>
      </c>
      <c r="I5673" s="22" t="inlineStr">
        <is>
          <t>12.csv</t>
        </is>
      </c>
      <c r="J5673" s="22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4" t="n">
        <v>171550477</v>
      </c>
      <c r="H5674" s="24" t="n">
        <v>3690</v>
      </c>
      <c r="I5674" s="24" t="inlineStr">
        <is>
          <t>12.csv</t>
        </is>
      </c>
      <c r="J5674" s="24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2" t="n">
        <v>171535120</v>
      </c>
      <c r="H5675" s="22" t="n">
        <v>1399</v>
      </c>
      <c r="I5675" s="22" t="inlineStr">
        <is>
          <t>12.csv</t>
        </is>
      </c>
      <c r="J5675" s="22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4" t="n">
        <v>171550486</v>
      </c>
      <c r="H5676" s="24" t="n">
        <v>426</v>
      </c>
      <c r="I5676" s="24" t="inlineStr">
        <is>
          <t>12.csv</t>
        </is>
      </c>
      <c r="J5676" s="24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2" t="n">
        <v>171550480</v>
      </c>
      <c r="H5677" s="22" t="n">
        <v>1399</v>
      </c>
      <c r="I5677" s="22" t="inlineStr">
        <is>
          <t>12.csv</t>
        </is>
      </c>
      <c r="J5677" s="22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4" t="n">
        <v>163854603</v>
      </c>
      <c r="H5678" s="24" t="n">
        <v>3690</v>
      </c>
      <c r="I5678" s="24" t="inlineStr">
        <is>
          <t>12.csv</t>
        </is>
      </c>
      <c r="J5678" s="24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2" t="n">
        <v>168967245</v>
      </c>
      <c r="H5679" s="22" t="n">
        <v>41138</v>
      </c>
      <c r="I5679" s="22" t="inlineStr">
        <is>
          <t>12.csv</t>
        </is>
      </c>
      <c r="J5679" s="22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4" t="n">
        <v>168967239</v>
      </c>
      <c r="H5680" s="24" t="n">
        <v>40742</v>
      </c>
      <c r="I5680" s="24" t="inlineStr">
        <is>
          <t>12.csv</t>
        </is>
      </c>
      <c r="J5680" s="24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2" t="n">
        <v>163879691</v>
      </c>
      <c r="H5681" s="22" t="n">
        <v>3690</v>
      </c>
      <c r="I5681" s="22" t="inlineStr">
        <is>
          <t>12.csv</t>
        </is>
      </c>
      <c r="J5681" s="22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4" t="n">
        <v>163854603</v>
      </c>
      <c r="H5682" s="24" t="n">
        <v>3690</v>
      </c>
      <c r="I5682" s="24" t="inlineStr">
        <is>
          <t>12.csv</t>
        </is>
      </c>
      <c r="J5682" s="24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2" t="n">
        <v>171535126</v>
      </c>
      <c r="H5683" s="22" t="n">
        <v>426</v>
      </c>
      <c r="I5683" s="22" t="inlineStr">
        <is>
          <t>12.csv</t>
        </is>
      </c>
      <c r="J5683" s="22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4" t="n">
        <v>163854606</v>
      </c>
      <c r="H5684" s="24" t="n">
        <v>1399</v>
      </c>
      <c r="I5684" s="24" t="inlineStr">
        <is>
          <t>12.csv</t>
        </is>
      </c>
      <c r="J5684" s="24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2" t="n">
        <v>171535126</v>
      </c>
      <c r="H5685" s="22" t="n">
        <v>426</v>
      </c>
      <c r="I5685" s="22" t="inlineStr">
        <is>
          <t>12.csv</t>
        </is>
      </c>
      <c r="J5685" s="22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4" t="n">
        <v>171555094</v>
      </c>
      <c r="H5686" s="24" t="n">
        <v>426</v>
      </c>
      <c r="I5686" s="24" t="inlineStr">
        <is>
          <t>12.csv</t>
        </is>
      </c>
      <c r="J5686" s="24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2" t="n">
        <v>171535117</v>
      </c>
      <c r="H5687" s="22" t="n">
        <v>3690</v>
      </c>
      <c r="I5687" s="22" t="inlineStr">
        <is>
          <t>12.csv</t>
        </is>
      </c>
      <c r="J5687" s="22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4" t="n">
        <v>163854603</v>
      </c>
      <c r="H5688" s="24" t="n">
        <v>3690</v>
      </c>
      <c r="I5688" s="24" t="inlineStr">
        <is>
          <t>12.csv</t>
        </is>
      </c>
      <c r="J5688" s="24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2" t="n">
        <v>171550480</v>
      </c>
      <c r="H5689" s="22" t="n">
        <v>1399</v>
      </c>
      <c r="I5689" s="22" t="inlineStr">
        <is>
          <t>12.csv</t>
        </is>
      </c>
      <c r="J5689" s="22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4" t="n">
        <v>163879691</v>
      </c>
      <c r="H5690" s="24" t="n">
        <v>3690</v>
      </c>
      <c r="I5690" s="24" t="inlineStr">
        <is>
          <t>12.csv</t>
        </is>
      </c>
      <c r="J5690" s="24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2" t="n">
        <v>171550477</v>
      </c>
      <c r="H5691" s="22" t="n">
        <v>3690</v>
      </c>
      <c r="I5691" s="22" t="inlineStr">
        <is>
          <t>12.csv</t>
        </is>
      </c>
      <c r="J5691" s="22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4" t="n">
        <v>171550486</v>
      </c>
      <c r="H5692" s="24" t="n">
        <v>426</v>
      </c>
      <c r="I5692" s="24" t="inlineStr">
        <is>
          <t>12.csv</t>
        </is>
      </c>
      <c r="J5692" s="24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2" t="n">
        <v>168964425</v>
      </c>
      <c r="H5693" s="22" t="n">
        <v>40742</v>
      </c>
      <c r="I5693" s="22" t="inlineStr">
        <is>
          <t>12.csv</t>
        </is>
      </c>
      <c r="J5693" s="22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4" t="n">
        <v>171555094</v>
      </c>
      <c r="H5694" s="24" t="n">
        <v>426</v>
      </c>
      <c r="I5694" s="24" t="inlineStr">
        <is>
          <t>12.csv</t>
        </is>
      </c>
      <c r="J5694" s="24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2" t="n">
        <v>163879694</v>
      </c>
      <c r="H5695" s="22" t="n">
        <v>1399</v>
      </c>
      <c r="I5695" s="22" t="inlineStr">
        <is>
          <t>12.csv</t>
        </is>
      </c>
      <c r="J5695" s="22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4" t="n">
        <v>163879691</v>
      </c>
      <c r="H5696" s="24" t="n">
        <v>3690</v>
      </c>
      <c r="I5696" s="24" t="inlineStr">
        <is>
          <t>12.csv</t>
        </is>
      </c>
      <c r="J5696" s="24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2" t="n">
        <v>168964425</v>
      </c>
      <c r="H5697" s="22" t="n">
        <v>40742</v>
      </c>
      <c r="I5697" s="22" t="inlineStr">
        <is>
          <t>12.csv</t>
        </is>
      </c>
      <c r="J5697" s="22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4" t="n">
        <v>163854356</v>
      </c>
      <c r="H5698" s="24" t="n">
        <v>426</v>
      </c>
      <c r="I5698" s="24" t="inlineStr">
        <is>
          <t>12.csv</t>
        </is>
      </c>
      <c r="J5698" s="24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2" t="n">
        <v>168964431</v>
      </c>
      <c r="H5699" s="22" t="n">
        <v>41138</v>
      </c>
      <c r="I5699" s="22" t="inlineStr">
        <is>
          <t>12.csv</t>
        </is>
      </c>
      <c r="J5699" s="22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4" t="n">
        <v>168966926</v>
      </c>
      <c r="H5700" s="24" t="n">
        <v>1399</v>
      </c>
      <c r="I5700" s="24" t="inlineStr">
        <is>
          <t>12.csv</t>
        </is>
      </c>
      <c r="J5700" s="24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2" t="n">
        <v>171550486</v>
      </c>
      <c r="H5701" s="22" t="n">
        <v>426</v>
      </c>
      <c r="I5701" s="22" t="inlineStr">
        <is>
          <t>12.csv</t>
        </is>
      </c>
      <c r="J5701" s="22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4" t="n">
        <v>163879700</v>
      </c>
      <c r="H5702" s="24" t="n">
        <v>426</v>
      </c>
      <c r="I5702" s="24" t="inlineStr">
        <is>
          <t>12.csv</t>
        </is>
      </c>
      <c r="J5702" s="24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2" t="n">
        <v>168964425</v>
      </c>
      <c r="H5703" s="22" t="n">
        <v>40742</v>
      </c>
      <c r="I5703" s="22" t="inlineStr">
        <is>
          <t>12.csv</t>
        </is>
      </c>
      <c r="J5703" s="22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4" t="n">
        <v>168964431</v>
      </c>
      <c r="H5704" s="24" t="n">
        <v>41138</v>
      </c>
      <c r="I5704" s="24" t="inlineStr">
        <is>
          <t>12.csv</t>
        </is>
      </c>
      <c r="J5704" s="24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2" t="n">
        <v>171555094</v>
      </c>
      <c r="H5705" s="22" t="n">
        <v>426</v>
      </c>
      <c r="I5705" s="22" t="inlineStr">
        <is>
          <t>12.csv</t>
        </is>
      </c>
      <c r="J5705" s="22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4" t="n">
        <v>163879691</v>
      </c>
      <c r="H5706" s="24" t="n">
        <v>3690</v>
      </c>
      <c r="I5706" s="24" t="inlineStr">
        <is>
          <t>12.csv</t>
        </is>
      </c>
      <c r="J5706" s="24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2" t="n">
        <v>163879700</v>
      </c>
      <c r="H5707" s="22" t="n">
        <v>426</v>
      </c>
      <c r="I5707" s="22" t="inlineStr">
        <is>
          <t>12.csv</t>
        </is>
      </c>
      <c r="J5707" s="22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4" t="n">
        <v>168967245</v>
      </c>
      <c r="H5708" s="24" t="n">
        <v>41138</v>
      </c>
      <c r="I5708" s="24" t="inlineStr">
        <is>
          <t>12.csv</t>
        </is>
      </c>
      <c r="J5708" s="24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2" t="n">
        <v>163879691</v>
      </c>
      <c r="H5709" s="22" t="n">
        <v>3690</v>
      </c>
      <c r="I5709" s="22" t="inlineStr">
        <is>
          <t>12.csv</t>
        </is>
      </c>
      <c r="J5709" s="22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4" t="n">
        <v>171550480</v>
      </c>
      <c r="H5710" s="24" t="n">
        <v>1399</v>
      </c>
      <c r="I5710" s="24" t="inlineStr">
        <is>
          <t>12.csv</t>
        </is>
      </c>
      <c r="J5710" s="24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2" t="n">
        <v>171550480</v>
      </c>
      <c r="H5711" s="22" t="n">
        <v>1399</v>
      </c>
      <c r="I5711" s="22" t="inlineStr">
        <is>
          <t>12.csv</t>
        </is>
      </c>
      <c r="J5711" s="22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4" t="n">
        <v>163854151</v>
      </c>
      <c r="H5712" s="24" t="n">
        <v>40742</v>
      </c>
      <c r="I5712" s="24" t="inlineStr">
        <is>
          <t>12.csv</t>
        </is>
      </c>
      <c r="J5712" s="24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2" t="n">
        <v>168967245</v>
      </c>
      <c r="H5713" s="22" t="n">
        <v>41138</v>
      </c>
      <c r="I5713" s="22" t="inlineStr">
        <is>
          <t>12.csv</t>
        </is>
      </c>
      <c r="J5713" s="22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4" t="n">
        <v>163879694</v>
      </c>
      <c r="H5714" s="24" t="n">
        <v>1399</v>
      </c>
      <c r="I5714" s="24" t="inlineStr">
        <is>
          <t>12.csv</t>
        </is>
      </c>
      <c r="J5714" s="24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2" t="n">
        <v>171581196</v>
      </c>
      <c r="H5715" s="22" t="n">
        <v>3690</v>
      </c>
      <c r="I5715" s="22" t="inlineStr">
        <is>
          <t>12.csv</t>
        </is>
      </c>
      <c r="J5715" s="22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4" t="n">
        <v>163878932</v>
      </c>
      <c r="H5716" s="24" t="n">
        <v>426</v>
      </c>
      <c r="I5716" s="24" t="inlineStr">
        <is>
          <t>12.csv</t>
        </is>
      </c>
      <c r="J5716" s="24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2" t="n">
        <v>163854356</v>
      </c>
      <c r="H5717" s="22" t="n">
        <v>426</v>
      </c>
      <c r="I5717" s="22" t="inlineStr">
        <is>
          <t>12.csv</t>
        </is>
      </c>
      <c r="J5717" s="22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4" t="n">
        <v>163879691</v>
      </c>
      <c r="H5718" s="24" t="n">
        <v>3690</v>
      </c>
      <c r="I5718" s="24" t="inlineStr">
        <is>
          <t>12.csv</t>
        </is>
      </c>
      <c r="J5718" s="24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2" t="n">
        <v>163878932</v>
      </c>
      <c r="H5719" s="22" t="n">
        <v>426</v>
      </c>
      <c r="I5719" s="22" t="inlineStr">
        <is>
          <t>12.csv</t>
        </is>
      </c>
      <c r="J5719" s="22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4" t="n">
        <v>168965648</v>
      </c>
      <c r="H5720" s="24" t="n">
        <v>1399</v>
      </c>
      <c r="I5720" s="24" t="inlineStr">
        <is>
          <t>12.csv</t>
        </is>
      </c>
      <c r="J5720" s="24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2" t="n">
        <v>163879691</v>
      </c>
      <c r="H5721" s="22" t="n">
        <v>3690</v>
      </c>
      <c r="I5721" s="22" t="inlineStr">
        <is>
          <t>12.csv</t>
        </is>
      </c>
      <c r="J5721" s="22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4" t="n">
        <v>163879694</v>
      </c>
      <c r="H5722" s="24" t="n">
        <v>1399</v>
      </c>
      <c r="I5722" s="24" t="inlineStr">
        <is>
          <t>12.csv</t>
        </is>
      </c>
      <c r="J5722" s="24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2" t="n">
        <v>163854157</v>
      </c>
      <c r="H5723" s="22" t="n">
        <v>41138</v>
      </c>
      <c r="I5723" s="22" t="inlineStr">
        <is>
          <t>12.csv</t>
        </is>
      </c>
      <c r="J5723" s="22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4" t="n">
        <v>168999702</v>
      </c>
      <c r="H5724" s="24" t="n">
        <v>426</v>
      </c>
      <c r="I5724" s="24" t="inlineStr">
        <is>
          <t>12.csv</t>
        </is>
      </c>
      <c r="J5724" s="24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2" t="n">
        <v>171581199</v>
      </c>
      <c r="H5725" s="22" t="n">
        <v>1399</v>
      </c>
      <c r="I5725" s="22" t="inlineStr">
        <is>
          <t>12.csv</t>
        </is>
      </c>
      <c r="J5725" s="22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4" t="n">
        <v>163879694</v>
      </c>
      <c r="H5726" s="24" t="n">
        <v>1399</v>
      </c>
      <c r="I5726" s="24" t="inlineStr">
        <is>
          <t>12.csv</t>
        </is>
      </c>
      <c r="J5726" s="24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2" t="n">
        <v>168967239</v>
      </c>
      <c r="H5727" s="22" t="n">
        <v>40742</v>
      </c>
      <c r="I5727" s="22" t="inlineStr">
        <is>
          <t>12.csv</t>
        </is>
      </c>
      <c r="J5727" s="22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4" t="n">
        <v>168965643</v>
      </c>
      <c r="H5728" s="24" t="n">
        <v>3690</v>
      </c>
      <c r="I5728" s="24" t="inlineStr">
        <is>
          <t>12.csv</t>
        </is>
      </c>
      <c r="J5728" s="24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2" t="n">
        <v>168967245</v>
      </c>
      <c r="H5729" s="22" t="n">
        <v>41138</v>
      </c>
      <c r="I5729" s="22" t="inlineStr">
        <is>
          <t>12.csv</t>
        </is>
      </c>
      <c r="J5729" s="22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4" t="n">
        <v>163854603</v>
      </c>
      <c r="H5730" s="24" t="n">
        <v>3690</v>
      </c>
      <c r="I5730" s="24" t="inlineStr">
        <is>
          <t>12.csv</t>
        </is>
      </c>
      <c r="J5730" s="24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2" t="n">
        <v>163854151</v>
      </c>
      <c r="H5731" s="22" t="n">
        <v>40742</v>
      </c>
      <c r="I5731" s="22" t="inlineStr">
        <is>
          <t>12.csv</t>
        </is>
      </c>
      <c r="J5731" s="22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4" t="n">
        <v>168967245</v>
      </c>
      <c r="H5732" s="24" t="n">
        <v>41138</v>
      </c>
      <c r="I5732" s="24" t="inlineStr">
        <is>
          <t>12.csv</t>
        </is>
      </c>
      <c r="J5732" s="24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2" t="n">
        <v>168965648</v>
      </c>
      <c r="H5733" s="22" t="n">
        <v>1399</v>
      </c>
      <c r="I5733" s="22" t="inlineStr">
        <is>
          <t>12.csv</t>
        </is>
      </c>
      <c r="J5733" s="22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4" t="n">
        <v>168965648</v>
      </c>
      <c r="H5734" s="24" t="n">
        <v>1399</v>
      </c>
      <c r="I5734" s="24" t="inlineStr">
        <is>
          <t>12.csv</t>
        </is>
      </c>
      <c r="J5734" s="24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2" t="n">
        <v>168967239</v>
      </c>
      <c r="H5735" s="22" t="n">
        <v>40742</v>
      </c>
      <c r="I5735" s="22" t="inlineStr">
        <is>
          <t>12.csv</t>
        </is>
      </c>
      <c r="J5735" s="22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4" t="n">
        <v>168967239</v>
      </c>
      <c r="H5736" s="24" t="n">
        <v>40742</v>
      </c>
      <c r="I5736" s="24" t="inlineStr">
        <is>
          <t>12.csv</t>
        </is>
      </c>
      <c r="J5736" s="24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2" t="n">
        <v>168965647</v>
      </c>
      <c r="H5737" s="22" t="n">
        <v>1399</v>
      </c>
      <c r="I5737" s="22" t="inlineStr">
        <is>
          <t>12.csv</t>
        </is>
      </c>
      <c r="J5737" s="22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4" t="n">
        <v>168967182</v>
      </c>
      <c r="H5738" s="24" t="n">
        <v>1399</v>
      </c>
      <c r="I5738" s="24" t="inlineStr">
        <is>
          <t>12.csv</t>
        </is>
      </c>
      <c r="J5738" s="24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2" t="n">
        <v>168967239</v>
      </c>
      <c r="H5739" s="22" t="n">
        <v>40742</v>
      </c>
      <c r="I5739" s="22" t="inlineStr">
        <is>
          <t>12.csv</t>
        </is>
      </c>
      <c r="J5739" s="22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4" t="n">
        <v>168967246</v>
      </c>
      <c r="H5740" s="24" t="n">
        <v>41138</v>
      </c>
      <c r="I5740" s="24" t="inlineStr">
        <is>
          <t>12.csv</t>
        </is>
      </c>
      <c r="J5740" s="24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2" t="n">
        <v>168967245</v>
      </c>
      <c r="H5741" s="22" t="n">
        <v>41138</v>
      </c>
      <c r="I5741" s="22" t="inlineStr">
        <is>
          <t>12.csv</t>
        </is>
      </c>
      <c r="J5741" s="22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4" t="n">
        <v>168999701</v>
      </c>
      <c r="H5742" s="24" t="n">
        <v>426</v>
      </c>
      <c r="I5742" s="24" t="inlineStr">
        <is>
          <t>12.csv</t>
        </is>
      </c>
      <c r="J5742" s="24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2" t="n">
        <v>168964374</v>
      </c>
      <c r="H5743" s="22" t="n">
        <v>426</v>
      </c>
      <c r="I5743" s="22" t="inlineStr">
        <is>
          <t>12.csv</t>
        </is>
      </c>
      <c r="J5743" s="22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4" t="n">
        <v>168966927</v>
      </c>
      <c r="H5744" s="24" t="n">
        <v>1399</v>
      </c>
      <c r="I5744" s="24" t="inlineStr">
        <is>
          <t>12.csv</t>
        </is>
      </c>
      <c r="J5744" s="24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2" t="n">
        <v>168999693</v>
      </c>
      <c r="H5745" s="22" t="n">
        <v>3690</v>
      </c>
      <c r="I5745" s="22" t="inlineStr">
        <is>
          <t>12.csv</t>
        </is>
      </c>
      <c r="J5745" s="22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4" t="n">
        <v>168964368</v>
      </c>
      <c r="H5746" s="24" t="n">
        <v>1399</v>
      </c>
      <c r="I5746" s="24" t="inlineStr">
        <is>
          <t>12.csv</t>
        </is>
      </c>
      <c r="J5746" s="24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2" t="n">
        <v>168999695</v>
      </c>
      <c r="H5747" s="22" t="n">
        <v>1399</v>
      </c>
      <c r="I5747" s="22" t="inlineStr">
        <is>
          <t>12.csv</t>
        </is>
      </c>
      <c r="J5747" s="22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4" t="n">
        <v>168966933</v>
      </c>
      <c r="H5748" s="24" t="n">
        <v>426</v>
      </c>
      <c r="I5748" s="24" t="inlineStr">
        <is>
          <t>12.csv</t>
        </is>
      </c>
      <c r="J5748" s="24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2" t="n">
        <v>168967240</v>
      </c>
      <c r="H5749" s="22" t="n">
        <v>40742</v>
      </c>
      <c r="I5749" s="22" t="inlineStr">
        <is>
          <t>12.csv</t>
        </is>
      </c>
      <c r="J5749" s="22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4" t="n">
        <v>168967239</v>
      </c>
      <c r="H5750" s="24" t="n">
        <v>40742</v>
      </c>
      <c r="I5750" s="24" t="inlineStr">
        <is>
          <t>12.csv</t>
        </is>
      </c>
      <c r="J5750" s="24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2" t="n">
        <v>168967240</v>
      </c>
      <c r="H5751" s="22" t="n">
        <v>40742</v>
      </c>
      <c r="I5751" s="22" t="inlineStr">
        <is>
          <t>12.csv</t>
        </is>
      </c>
      <c r="J5751" s="22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4" t="n">
        <v>168999695</v>
      </c>
      <c r="H5752" s="24" t="n">
        <v>1399</v>
      </c>
      <c r="I5752" s="24" t="inlineStr">
        <is>
          <t>12.csv</t>
        </is>
      </c>
      <c r="J5752" s="24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2" t="n">
        <v>168966933</v>
      </c>
      <c r="H5753" s="22" t="n">
        <v>426</v>
      </c>
      <c r="I5753" s="22" t="inlineStr">
        <is>
          <t>12.csv</t>
        </is>
      </c>
      <c r="J5753" s="22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4" t="n">
        <v>168967188</v>
      </c>
      <c r="H5754" s="24" t="n">
        <v>426</v>
      </c>
      <c r="I5754" s="24" t="inlineStr">
        <is>
          <t>12.csv</t>
        </is>
      </c>
      <c r="J5754" s="24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2" t="n">
        <v>168964425</v>
      </c>
      <c r="H5755" s="22" t="n">
        <v>40742</v>
      </c>
      <c r="I5755" s="22" t="inlineStr">
        <is>
          <t>12.csv</t>
        </is>
      </c>
      <c r="J5755" s="22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4" t="n">
        <v>168967245</v>
      </c>
      <c r="H5756" s="24" t="n">
        <v>41138</v>
      </c>
      <c r="I5756" s="24" t="inlineStr">
        <is>
          <t>12.csv</t>
        </is>
      </c>
      <c r="J5756" s="24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2" t="n">
        <v>168965653</v>
      </c>
      <c r="H5757" s="22" t="n">
        <v>426</v>
      </c>
      <c r="I5757" s="22" t="inlineStr">
        <is>
          <t>12.csv</t>
        </is>
      </c>
      <c r="J5757" s="22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4" t="n">
        <v>168967245</v>
      </c>
      <c r="H5758" s="24" t="n">
        <v>41138</v>
      </c>
      <c r="I5758" s="24" t="inlineStr">
        <is>
          <t>12.csv</t>
        </is>
      </c>
      <c r="J5758" s="24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2" t="n">
        <v>168964425</v>
      </c>
      <c r="H5759" s="22" t="n">
        <v>40742</v>
      </c>
      <c r="I5759" s="22" t="inlineStr">
        <is>
          <t>12.csv</t>
        </is>
      </c>
      <c r="J5759" s="22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4" t="n">
        <v>168964431</v>
      </c>
      <c r="H5760" s="24" t="n">
        <v>41138</v>
      </c>
      <c r="I5760" s="24" t="inlineStr">
        <is>
          <t>12.csv</t>
        </is>
      </c>
      <c r="J5760" s="24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2" t="n">
        <v>168964425</v>
      </c>
      <c r="H5761" s="22" t="n">
        <v>40742</v>
      </c>
      <c r="I5761" s="22" t="inlineStr">
        <is>
          <t>12.csv</t>
        </is>
      </c>
      <c r="J5761" s="22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4" t="n">
        <v>168964431</v>
      </c>
      <c r="H5762" s="24" t="n">
        <v>41138</v>
      </c>
      <c r="I5762" s="24" t="inlineStr">
        <is>
          <t>12.csv</t>
        </is>
      </c>
      <c r="J5762" s="24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2" t="n">
        <v>168967188</v>
      </c>
      <c r="H5763" s="22" t="n">
        <v>426</v>
      </c>
      <c r="I5763" s="22" t="inlineStr">
        <is>
          <t>12.csv</t>
        </is>
      </c>
      <c r="J5763" s="22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4" t="n">
        <v>168964431</v>
      </c>
      <c r="H5764" s="24" t="n">
        <v>41138</v>
      </c>
      <c r="I5764" s="24" t="inlineStr">
        <is>
          <t>12.csv</t>
        </is>
      </c>
      <c r="J5764" s="24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2" t="n">
        <v>168967245</v>
      </c>
      <c r="H5765" s="22" t="n">
        <v>41138</v>
      </c>
      <c r="I5765" s="22" t="inlineStr">
        <is>
          <t>12.csv</t>
        </is>
      </c>
      <c r="J5765" s="22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4" t="n">
        <v>168967245</v>
      </c>
      <c r="H5766" s="24" t="n">
        <v>41138</v>
      </c>
      <c r="I5766" s="24" t="inlineStr">
        <is>
          <t>12.csv</t>
        </is>
      </c>
      <c r="J5766" s="24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2" t="n">
        <v>168966927</v>
      </c>
      <c r="H5767" s="22" t="n">
        <v>1399</v>
      </c>
      <c r="I5767" s="22" t="inlineStr">
        <is>
          <t>12.csv</t>
        </is>
      </c>
      <c r="J5767" s="22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4" t="n">
        <v>168967180</v>
      </c>
      <c r="H5768" s="24" t="n">
        <v>3690</v>
      </c>
      <c r="I5768" s="24" t="inlineStr">
        <is>
          <t>12.csv</t>
        </is>
      </c>
      <c r="J5768" s="24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2" t="n">
        <v>168964367</v>
      </c>
      <c r="H5769" s="22" t="n">
        <v>1399</v>
      </c>
      <c r="I5769" s="22" t="inlineStr">
        <is>
          <t>12.csv</t>
        </is>
      </c>
      <c r="J5769" s="22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4" t="n">
        <v>168967180</v>
      </c>
      <c r="H5770" s="24" t="n">
        <v>3690</v>
      </c>
      <c r="I5770" s="24" t="inlineStr">
        <is>
          <t>12.csv</t>
        </is>
      </c>
      <c r="J5770" s="24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2" t="n">
        <v>168999695</v>
      </c>
      <c r="H5771" s="22" t="n">
        <v>1399</v>
      </c>
      <c r="I5771" s="22" t="inlineStr">
        <is>
          <t>12.csv</t>
        </is>
      </c>
      <c r="J5771" s="22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4" t="n">
        <v>169008400</v>
      </c>
      <c r="H5772" s="24" t="n">
        <v>1399</v>
      </c>
      <c r="I5772" s="24" t="inlineStr">
        <is>
          <t>12.csv</t>
        </is>
      </c>
      <c r="J5772" s="24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2" t="n">
        <v>168967182</v>
      </c>
      <c r="H5773" s="22" t="n">
        <v>1399</v>
      </c>
      <c r="I5773" s="22" t="inlineStr">
        <is>
          <t>12.csv</t>
        </is>
      </c>
      <c r="J5773" s="22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4" t="n">
        <v>168964365</v>
      </c>
      <c r="H5774" s="24" t="n">
        <v>3690</v>
      </c>
      <c r="I5774" s="24" t="inlineStr">
        <is>
          <t>12.csv</t>
        </is>
      </c>
      <c r="J5774" s="24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2" t="n">
        <v>163842324</v>
      </c>
      <c r="H5775" s="22" t="n">
        <v>426</v>
      </c>
      <c r="I5775" s="22" t="inlineStr">
        <is>
          <t>12.csv</t>
        </is>
      </c>
      <c r="J5775" s="22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4" t="n">
        <v>163842318</v>
      </c>
      <c r="H5776" s="24" t="n">
        <v>1399</v>
      </c>
      <c r="I5776" s="24" t="inlineStr">
        <is>
          <t>12.csv</t>
        </is>
      </c>
      <c r="J5776" s="24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2" t="n">
        <v>168967183</v>
      </c>
      <c r="H5777" s="22" t="n">
        <v>1399</v>
      </c>
      <c r="I5777" s="22" t="inlineStr">
        <is>
          <t>12.csv</t>
        </is>
      </c>
      <c r="J5777" s="22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4" t="n">
        <v>168967188</v>
      </c>
      <c r="H5778" s="24" t="n">
        <v>426</v>
      </c>
      <c r="I5778" s="24" t="inlineStr">
        <is>
          <t>12.csv</t>
        </is>
      </c>
      <c r="J5778" s="24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2" t="n">
        <v>168967183</v>
      </c>
      <c r="H5779" s="22" t="n">
        <v>1399</v>
      </c>
      <c r="I5779" s="22" t="inlineStr">
        <is>
          <t>12.csv</t>
        </is>
      </c>
      <c r="J5779" s="22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4" t="n">
        <v>168967240</v>
      </c>
      <c r="H5780" s="24" t="n">
        <v>40742</v>
      </c>
      <c r="I5780" s="24" t="inlineStr">
        <is>
          <t>12.csv</t>
        </is>
      </c>
      <c r="J5780" s="24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2" t="n">
        <v>168966933</v>
      </c>
      <c r="H5781" s="22" t="n">
        <v>426</v>
      </c>
      <c r="I5781" s="22" t="inlineStr">
        <is>
          <t>12.csv</t>
        </is>
      </c>
      <c r="J5781" s="22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4" t="n">
        <v>163842324</v>
      </c>
      <c r="H5782" s="24" t="n">
        <v>426</v>
      </c>
      <c r="I5782" s="24" t="inlineStr">
        <is>
          <t>12.csv</t>
        </is>
      </c>
      <c r="J5782" s="24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2" t="n">
        <v>168999695</v>
      </c>
      <c r="H5783" s="22" t="n">
        <v>1399</v>
      </c>
      <c r="I5783" s="22" t="inlineStr">
        <is>
          <t>12.csv</t>
        </is>
      </c>
      <c r="J5783" s="22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4" t="n">
        <v>168967189</v>
      </c>
      <c r="H5784" s="24" t="n">
        <v>426</v>
      </c>
      <c r="I5784" s="24" t="inlineStr">
        <is>
          <t>12.csv</t>
        </is>
      </c>
      <c r="J5784" s="24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2" t="n">
        <v>168999701</v>
      </c>
      <c r="H5785" s="22" t="n">
        <v>426</v>
      </c>
      <c r="I5785" s="22" t="inlineStr">
        <is>
          <t>12.csv</t>
        </is>
      </c>
      <c r="J5785" s="22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4" t="n">
        <v>168999701</v>
      </c>
      <c r="H5786" s="24" t="n">
        <v>426</v>
      </c>
      <c r="I5786" s="24" t="inlineStr">
        <is>
          <t>12.csv</t>
        </is>
      </c>
      <c r="J5786" s="24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2" t="n">
        <v>169008400</v>
      </c>
      <c r="H5787" s="22" t="n">
        <v>1399</v>
      </c>
      <c r="I5787" s="22" t="inlineStr">
        <is>
          <t>12.csv</t>
        </is>
      </c>
      <c r="J5787" s="22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4" t="n">
        <v>168967240</v>
      </c>
      <c r="H5788" s="24" t="n">
        <v>40742</v>
      </c>
      <c r="I5788" s="24" t="inlineStr">
        <is>
          <t>12.csv</t>
        </is>
      </c>
      <c r="J5788" s="24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2" t="n">
        <v>168967245</v>
      </c>
      <c r="H5789" s="22" t="n">
        <v>41138</v>
      </c>
      <c r="I5789" s="22" t="inlineStr">
        <is>
          <t>12.csv</t>
        </is>
      </c>
      <c r="J5789" s="22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4" t="n">
        <v>168967239</v>
      </c>
      <c r="H5790" s="24" t="n">
        <v>40742</v>
      </c>
      <c r="I5790" s="24" t="inlineStr">
        <is>
          <t>12.csv</t>
        </is>
      </c>
      <c r="J5790" s="24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2" t="n">
        <v>168967240</v>
      </c>
      <c r="H5791" s="22" t="n">
        <v>40742</v>
      </c>
      <c r="I5791" s="22" t="inlineStr">
        <is>
          <t>12.csv</t>
        </is>
      </c>
      <c r="J5791" s="22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4" t="n">
        <v>168999701</v>
      </c>
      <c r="H5792" s="24" t="n">
        <v>426</v>
      </c>
      <c r="I5792" s="24" t="inlineStr">
        <is>
          <t>12.csv</t>
        </is>
      </c>
      <c r="J5792" s="24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2" t="n">
        <v>168966672</v>
      </c>
      <c r="H5793" s="22" t="n">
        <v>1399</v>
      </c>
      <c r="I5793" s="22" t="inlineStr">
        <is>
          <t>12.csv</t>
        </is>
      </c>
      <c r="J5793" s="22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4" t="n">
        <v>168967183</v>
      </c>
      <c r="H5794" s="24" t="n">
        <v>1399</v>
      </c>
      <c r="I5794" s="24" t="inlineStr">
        <is>
          <t>12.csv</t>
        </is>
      </c>
      <c r="J5794" s="24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2" t="n">
        <v>168965136</v>
      </c>
      <c r="H5795" s="22" t="n">
        <v>1399</v>
      </c>
      <c r="I5795" s="22" t="inlineStr">
        <is>
          <t>12.csv</t>
        </is>
      </c>
      <c r="J5795" s="22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4" t="n">
        <v>168964368</v>
      </c>
      <c r="H5796" s="24" t="n">
        <v>1399</v>
      </c>
      <c r="I5796" s="24" t="inlineStr">
        <is>
          <t>12.csv</t>
        </is>
      </c>
      <c r="J5796" s="24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2" t="n">
        <v>168964374</v>
      </c>
      <c r="H5797" s="22" t="n">
        <v>426</v>
      </c>
      <c r="I5797" s="22" t="inlineStr">
        <is>
          <t>12.csv</t>
        </is>
      </c>
      <c r="J5797" s="22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4" t="n">
        <v>168967239</v>
      </c>
      <c r="H5798" s="24" t="n">
        <v>40742</v>
      </c>
      <c r="I5798" s="24" t="inlineStr">
        <is>
          <t>12.csv</t>
        </is>
      </c>
      <c r="J5798" s="24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2" t="n">
        <v>168964425</v>
      </c>
      <c r="H5799" s="22" t="n">
        <v>40742</v>
      </c>
      <c r="I5799" s="22" t="inlineStr">
        <is>
          <t>12.csv</t>
        </is>
      </c>
      <c r="J5799" s="22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4" t="n">
        <v>168967189</v>
      </c>
      <c r="H5800" s="24" t="n">
        <v>426</v>
      </c>
      <c r="I5800" s="24" t="inlineStr">
        <is>
          <t>12.csv</t>
        </is>
      </c>
      <c r="J5800" s="24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2" t="n">
        <v>168967183</v>
      </c>
      <c r="H5801" s="22" t="n">
        <v>1399</v>
      </c>
      <c r="I5801" s="22" t="inlineStr">
        <is>
          <t>12.csv</t>
        </is>
      </c>
      <c r="J5801" s="22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4" t="n">
        <v>168967240</v>
      </c>
      <c r="H5802" s="24" t="n">
        <v>40742</v>
      </c>
      <c r="I5802" s="24" t="inlineStr">
        <is>
          <t>12.csv</t>
        </is>
      </c>
      <c r="J5802" s="24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2" t="n">
        <v>168966678</v>
      </c>
      <c r="H5803" s="22" t="n">
        <v>426</v>
      </c>
      <c r="I5803" s="22" t="inlineStr">
        <is>
          <t>12.csv</t>
        </is>
      </c>
      <c r="J5803" s="22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4" t="n">
        <v>163873870</v>
      </c>
      <c r="H5804" s="24" t="n">
        <v>41138</v>
      </c>
      <c r="I5804" s="24" t="inlineStr">
        <is>
          <t>12.csv</t>
        </is>
      </c>
      <c r="J5804" s="24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2" t="n">
        <v>168997389</v>
      </c>
      <c r="H5805" s="22" t="n">
        <v>3690</v>
      </c>
      <c r="I5805" s="22" t="inlineStr">
        <is>
          <t>12.csv</t>
        </is>
      </c>
      <c r="J5805" s="22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4" t="n">
        <v>168965140</v>
      </c>
      <c r="H5806" s="24" t="n">
        <v>426</v>
      </c>
      <c r="I5806" s="24" t="inlineStr">
        <is>
          <t>12.csv</t>
        </is>
      </c>
      <c r="J5806" s="24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2" t="n">
        <v>168999701</v>
      </c>
      <c r="H5807" s="22" t="n">
        <v>426</v>
      </c>
      <c r="I5807" s="22" t="inlineStr">
        <is>
          <t>12.csv</t>
        </is>
      </c>
      <c r="J5807" s="22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4" t="n">
        <v>168997392</v>
      </c>
      <c r="H5808" s="24" t="n">
        <v>1399</v>
      </c>
      <c r="I5808" s="24" t="inlineStr">
        <is>
          <t>12.csv</t>
        </is>
      </c>
      <c r="J5808" s="24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2" t="n">
        <v>168966672</v>
      </c>
      <c r="H5809" s="22" t="n">
        <v>1399</v>
      </c>
      <c r="I5809" s="22" t="inlineStr">
        <is>
          <t>12.csv</t>
        </is>
      </c>
      <c r="J5809" s="22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4" t="n">
        <v>163873813</v>
      </c>
      <c r="H5810" s="24" t="n">
        <v>426</v>
      </c>
      <c r="I5810" s="24" t="inlineStr">
        <is>
          <t>12.csv</t>
        </is>
      </c>
      <c r="J5810" s="24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2" t="n">
        <v>168967183</v>
      </c>
      <c r="H5811" s="22" t="n">
        <v>1399</v>
      </c>
      <c r="I5811" s="22" t="inlineStr">
        <is>
          <t>12.csv</t>
        </is>
      </c>
      <c r="J5811" s="22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4" t="n">
        <v>163873864</v>
      </c>
      <c r="H5812" s="24" t="n">
        <v>40742</v>
      </c>
      <c r="I5812" s="24" t="inlineStr">
        <is>
          <t>12.csv</t>
        </is>
      </c>
      <c r="J5812" s="24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2" t="n">
        <v>168964364</v>
      </c>
      <c r="H5813" s="22" t="n">
        <v>3690</v>
      </c>
      <c r="I5813" s="22" t="inlineStr">
        <is>
          <t>12.csv</t>
        </is>
      </c>
      <c r="J5813" s="22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4" t="n">
        <v>168999956</v>
      </c>
      <c r="H5814" s="24" t="n">
        <v>426</v>
      </c>
      <c r="I5814" s="24" t="inlineStr">
        <is>
          <t>12.csv</t>
        </is>
      </c>
      <c r="J5814" s="24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2" t="n">
        <v>168967183</v>
      </c>
      <c r="H5815" s="22" t="n">
        <v>1399</v>
      </c>
      <c r="I5815" s="22" t="inlineStr">
        <is>
          <t>12.csv</t>
        </is>
      </c>
      <c r="J5815" s="22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4" t="n">
        <v>168997389</v>
      </c>
      <c r="H5816" s="24" t="n">
        <v>3690</v>
      </c>
      <c r="I5816" s="24" t="inlineStr">
        <is>
          <t>12.csv</t>
        </is>
      </c>
      <c r="J5816" s="24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2" t="n">
        <v>168965134</v>
      </c>
      <c r="H5817" s="22" t="n">
        <v>1399</v>
      </c>
      <c r="I5817" s="22" t="inlineStr">
        <is>
          <t>12.csv</t>
        </is>
      </c>
      <c r="J5817" s="22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4" t="n">
        <v>168967240</v>
      </c>
      <c r="H5818" s="24" t="n">
        <v>40742</v>
      </c>
      <c r="I5818" s="24" t="inlineStr">
        <is>
          <t>12.csv</t>
        </is>
      </c>
      <c r="J5818" s="24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2" t="n">
        <v>168999950</v>
      </c>
      <c r="H5819" s="22" t="n">
        <v>1399</v>
      </c>
      <c r="I5819" s="22" t="inlineStr">
        <is>
          <t>12.csv</t>
        </is>
      </c>
      <c r="J5819" s="22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4" t="n">
        <v>168966672</v>
      </c>
      <c r="H5820" s="24" t="n">
        <v>1399</v>
      </c>
      <c r="I5820" s="24" t="inlineStr">
        <is>
          <t>12.csv</t>
        </is>
      </c>
      <c r="J5820" s="24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2" t="n">
        <v>168999950</v>
      </c>
      <c r="H5821" s="22" t="n">
        <v>1399</v>
      </c>
      <c r="I5821" s="22" t="inlineStr">
        <is>
          <t>12.csv</t>
        </is>
      </c>
      <c r="J5821" s="22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4" t="n">
        <v>169005583</v>
      </c>
      <c r="H5822" s="24" t="n">
        <v>1399</v>
      </c>
      <c r="I5822" s="24" t="inlineStr">
        <is>
          <t>12.csv</t>
        </is>
      </c>
      <c r="J5822" s="24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2" t="n">
        <v>168967246</v>
      </c>
      <c r="H5823" s="22" t="n">
        <v>41138</v>
      </c>
      <c r="I5823" s="22" t="inlineStr">
        <is>
          <t>12.csv</t>
        </is>
      </c>
      <c r="J5823" s="22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4" t="n">
        <v>168967240</v>
      </c>
      <c r="H5824" s="24" t="n">
        <v>40742</v>
      </c>
      <c r="I5824" s="24" t="inlineStr">
        <is>
          <t>12.csv</t>
        </is>
      </c>
      <c r="J5824" s="24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2" t="n">
        <v>169005580</v>
      </c>
      <c r="H5825" s="22" t="n">
        <v>3690</v>
      </c>
      <c r="I5825" s="22" t="inlineStr">
        <is>
          <t>12.csv</t>
        </is>
      </c>
      <c r="J5825" s="22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4" t="n">
        <v>168967246</v>
      </c>
      <c r="H5826" s="24" t="n">
        <v>41138</v>
      </c>
      <c r="I5826" s="24" t="inlineStr">
        <is>
          <t>12.csv</t>
        </is>
      </c>
      <c r="J5826" s="24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2" t="n">
        <v>168999950</v>
      </c>
      <c r="H5827" s="22" t="n">
        <v>1399</v>
      </c>
      <c r="I5827" s="22" t="inlineStr">
        <is>
          <t>12.csv</t>
        </is>
      </c>
      <c r="J5827" s="22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4" t="n">
        <v>168967246</v>
      </c>
      <c r="H5828" s="24" t="n">
        <v>41138</v>
      </c>
      <c r="I5828" s="24" t="inlineStr">
        <is>
          <t>12.csv</t>
        </is>
      </c>
      <c r="J5828" s="24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2" t="n">
        <v>168965140</v>
      </c>
      <c r="H5829" s="22" t="n">
        <v>426</v>
      </c>
      <c r="I5829" s="22" t="inlineStr">
        <is>
          <t>12.csv</t>
        </is>
      </c>
      <c r="J5829" s="22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4" t="n">
        <v>169005583</v>
      </c>
      <c r="H5830" s="24" t="n">
        <v>1399</v>
      </c>
      <c r="I5830" s="24" t="inlineStr">
        <is>
          <t>12.csv</t>
        </is>
      </c>
      <c r="J5830" s="24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2" t="n">
        <v>168964367</v>
      </c>
      <c r="H5831" s="22" t="n">
        <v>1399</v>
      </c>
      <c r="I5831" s="22" t="inlineStr">
        <is>
          <t>12.csv</t>
        </is>
      </c>
      <c r="J5831" s="22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4" t="n">
        <v>168965131</v>
      </c>
      <c r="H5832" s="24" t="n">
        <v>3690</v>
      </c>
      <c r="I5832" s="24" t="inlineStr">
        <is>
          <t>12.csv</t>
        </is>
      </c>
      <c r="J5832" s="24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2" t="n">
        <v>168967246</v>
      </c>
      <c r="H5833" s="22" t="n">
        <v>41138</v>
      </c>
      <c r="I5833" s="22" t="inlineStr">
        <is>
          <t>12.csv</t>
        </is>
      </c>
      <c r="J5833" s="22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4" t="n">
        <v>168967240</v>
      </c>
      <c r="H5834" s="24" t="n">
        <v>40742</v>
      </c>
      <c r="I5834" s="24" t="inlineStr">
        <is>
          <t>12.csv</t>
        </is>
      </c>
      <c r="J5834" s="24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2" t="n">
        <v>168967243</v>
      </c>
      <c r="H5835" s="22" t="n">
        <v>40940</v>
      </c>
      <c r="I5835" s="22" t="inlineStr">
        <is>
          <t>12.csv</t>
        </is>
      </c>
      <c r="J5835" s="22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4" t="n">
        <v>168999951</v>
      </c>
      <c r="H5836" s="24" t="n">
        <v>1399</v>
      </c>
      <c r="I5836" s="24" t="inlineStr">
        <is>
          <t>12.csv</t>
        </is>
      </c>
      <c r="J5836" s="24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2" t="n">
        <v>168965134</v>
      </c>
      <c r="H5837" s="22" t="n">
        <v>1399</v>
      </c>
      <c r="I5837" s="22" t="inlineStr">
        <is>
          <t>12.csv</t>
        </is>
      </c>
      <c r="J5837" s="22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4" t="n">
        <v>168965131</v>
      </c>
      <c r="H5838" s="24" t="n">
        <v>3690</v>
      </c>
      <c r="I5838" s="24" t="inlineStr">
        <is>
          <t>12.csv</t>
        </is>
      </c>
      <c r="J5838" s="24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2" t="n">
        <v>168967496</v>
      </c>
      <c r="H5839" s="22" t="n">
        <v>40742</v>
      </c>
      <c r="I5839" s="22" t="inlineStr">
        <is>
          <t>12.csv</t>
        </is>
      </c>
      <c r="J5839" s="22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4" t="n">
        <v>168967499</v>
      </c>
      <c r="H5840" s="24" t="n">
        <v>40940</v>
      </c>
      <c r="I5840" s="24" t="inlineStr">
        <is>
          <t>12.csv</t>
        </is>
      </c>
      <c r="J5840" s="24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2" t="n">
        <v>168967243</v>
      </c>
      <c r="H5841" s="22" t="n">
        <v>40940</v>
      </c>
      <c r="I5841" s="22" t="inlineStr">
        <is>
          <t>12.csv</t>
        </is>
      </c>
      <c r="J5841" s="22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4" t="n">
        <v>168999948</v>
      </c>
      <c r="H5842" s="24" t="n">
        <v>3690</v>
      </c>
      <c r="I5842" s="24" t="inlineStr">
        <is>
          <t>12.csv</t>
        </is>
      </c>
      <c r="J5842" s="24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2" t="n">
        <v>168967502</v>
      </c>
      <c r="H5843" s="22" t="n">
        <v>41138</v>
      </c>
      <c r="I5843" s="22" t="inlineStr">
        <is>
          <t>12.csv</t>
        </is>
      </c>
      <c r="J5843" s="22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4" t="n">
        <v>163873864</v>
      </c>
      <c r="H5844" s="24" t="n">
        <v>40742</v>
      </c>
      <c r="I5844" s="24" t="inlineStr">
        <is>
          <t>12.csv</t>
        </is>
      </c>
      <c r="J5844" s="24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2" t="n">
        <v>168966677</v>
      </c>
      <c r="H5845" s="22" t="n">
        <v>426</v>
      </c>
      <c r="I5845" s="22" t="inlineStr">
        <is>
          <t>12.csv</t>
        </is>
      </c>
      <c r="J5845" s="22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4" t="n">
        <v>168967496</v>
      </c>
      <c r="H5846" s="24" t="n">
        <v>40742</v>
      </c>
      <c r="I5846" s="24" t="inlineStr">
        <is>
          <t>12.csv</t>
        </is>
      </c>
      <c r="J5846" s="24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2" t="n">
        <v>168965899</v>
      </c>
      <c r="H5847" s="22" t="n">
        <v>3690</v>
      </c>
      <c r="I5847" s="22" t="inlineStr">
        <is>
          <t>12.csv</t>
        </is>
      </c>
      <c r="J5847" s="22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4" t="n">
        <v>168999951</v>
      </c>
      <c r="H5848" s="24" t="n">
        <v>1399</v>
      </c>
      <c r="I5848" s="24" t="inlineStr">
        <is>
          <t>12.csv</t>
        </is>
      </c>
      <c r="J5848" s="24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2" t="n">
        <v>168965908</v>
      </c>
      <c r="H5849" s="22" t="n">
        <v>426</v>
      </c>
      <c r="I5849" s="22" t="inlineStr">
        <is>
          <t>12.csv</t>
        </is>
      </c>
      <c r="J5849" s="22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4" t="n">
        <v>168967496</v>
      </c>
      <c r="H5850" s="24" t="n">
        <v>40742</v>
      </c>
      <c r="I5850" s="24" t="inlineStr">
        <is>
          <t>12.csv</t>
        </is>
      </c>
      <c r="J5850" s="24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2" t="n">
        <v>168989712</v>
      </c>
      <c r="H5851" s="22" t="n">
        <v>1399</v>
      </c>
      <c r="I5851" s="22" t="inlineStr">
        <is>
          <t>12.csv</t>
        </is>
      </c>
      <c r="J5851" s="22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4" t="n">
        <v>168967240</v>
      </c>
      <c r="H5852" s="24" t="n">
        <v>40742</v>
      </c>
      <c r="I5852" s="24" t="inlineStr">
        <is>
          <t>12.csv</t>
        </is>
      </c>
      <c r="J5852" s="24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2" t="n">
        <v>168966671</v>
      </c>
      <c r="H5853" s="22" t="n">
        <v>1399</v>
      </c>
      <c r="I5853" s="22" t="inlineStr">
        <is>
          <t>12.csv</t>
        </is>
      </c>
      <c r="J5853" s="22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4" t="n">
        <v>168999951</v>
      </c>
      <c r="H5854" s="24" t="n">
        <v>1399</v>
      </c>
      <c r="I5854" s="24" t="inlineStr">
        <is>
          <t>12.csv</t>
        </is>
      </c>
      <c r="J5854" s="24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2" t="n">
        <v>168966671</v>
      </c>
      <c r="H5855" s="22" t="n">
        <v>1399</v>
      </c>
      <c r="I5855" s="22" t="inlineStr">
        <is>
          <t>12.csv</t>
        </is>
      </c>
      <c r="J5855" s="22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4" t="n">
        <v>168967496</v>
      </c>
      <c r="H5856" s="24" t="n">
        <v>40742</v>
      </c>
      <c r="I5856" s="24" t="inlineStr">
        <is>
          <t>12.csv</t>
        </is>
      </c>
      <c r="J5856" s="24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2" t="n">
        <v>168999948</v>
      </c>
      <c r="H5857" s="22" t="n">
        <v>3690</v>
      </c>
      <c r="I5857" s="22" t="inlineStr">
        <is>
          <t>12.csv</t>
        </is>
      </c>
      <c r="J5857" s="22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4" t="n">
        <v>168967502</v>
      </c>
      <c r="H5858" s="24" t="n">
        <v>41138</v>
      </c>
      <c r="I5858" s="24" t="inlineStr">
        <is>
          <t>12.csv</t>
        </is>
      </c>
      <c r="J5858" s="24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2" t="n">
        <v>168967502</v>
      </c>
      <c r="H5859" s="22" t="n">
        <v>41138</v>
      </c>
      <c r="I5859" s="22" t="inlineStr">
        <is>
          <t>12.csv</t>
        </is>
      </c>
      <c r="J5859" s="22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4" t="n">
        <v>168965396</v>
      </c>
      <c r="H5860" s="24" t="n">
        <v>426</v>
      </c>
      <c r="I5860" s="24" t="inlineStr">
        <is>
          <t>12.csv</t>
        </is>
      </c>
      <c r="J5860" s="24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2" t="n">
        <v>168965397</v>
      </c>
      <c r="H5861" s="22" t="n">
        <v>426</v>
      </c>
      <c r="I5861" s="22" t="inlineStr">
        <is>
          <t>12.csv</t>
        </is>
      </c>
      <c r="J5861" s="22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4" t="n">
        <v>168965390</v>
      </c>
      <c r="H5862" s="24" t="n">
        <v>1399</v>
      </c>
      <c r="I5862" s="24" t="inlineStr">
        <is>
          <t>12.csv</t>
        </is>
      </c>
      <c r="J5862" s="24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2" t="n">
        <v>168965397</v>
      </c>
      <c r="H5863" s="22" t="n">
        <v>426</v>
      </c>
      <c r="I5863" s="22" t="inlineStr">
        <is>
          <t>12.csv</t>
        </is>
      </c>
      <c r="J5863" s="22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4" t="n">
        <v>168965396</v>
      </c>
      <c r="H5864" s="24" t="n">
        <v>426</v>
      </c>
      <c r="I5864" s="24" t="inlineStr">
        <is>
          <t>12.csv</t>
        </is>
      </c>
      <c r="J5864" s="24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2" t="n">
        <v>168967499</v>
      </c>
      <c r="H5865" s="22" t="n">
        <v>40940</v>
      </c>
      <c r="I5865" s="22" t="inlineStr">
        <is>
          <t>12.csv</t>
        </is>
      </c>
      <c r="J5865" s="22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4" t="n">
        <v>168965387</v>
      </c>
      <c r="H5866" s="24" t="n">
        <v>3690</v>
      </c>
      <c r="I5866" s="24" t="inlineStr">
        <is>
          <t>12.csv</t>
        </is>
      </c>
      <c r="J5866" s="24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2" t="n">
        <v>168965390</v>
      </c>
      <c r="H5867" s="22" t="n">
        <v>1399</v>
      </c>
      <c r="I5867" s="22" t="inlineStr">
        <is>
          <t>12.csv</t>
        </is>
      </c>
      <c r="J5867" s="22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4" t="n">
        <v>168965390</v>
      </c>
      <c r="H5868" s="24" t="n">
        <v>1399</v>
      </c>
      <c r="I5868" s="24" t="inlineStr">
        <is>
          <t>12.csv</t>
        </is>
      </c>
      <c r="J5868" s="24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2" t="n">
        <v>168967502</v>
      </c>
      <c r="H5869" s="22" t="n">
        <v>41138</v>
      </c>
      <c r="I5869" s="22" t="inlineStr">
        <is>
          <t>12.csv</t>
        </is>
      </c>
      <c r="J5869" s="22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4" t="n">
        <v>168965391</v>
      </c>
      <c r="H5870" s="24" t="n">
        <v>1399</v>
      </c>
      <c r="I5870" s="24" t="inlineStr">
        <is>
          <t>12.csv</t>
        </is>
      </c>
      <c r="J5870" s="24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2" t="n">
        <v>168965396</v>
      </c>
      <c r="H5871" s="22" t="n">
        <v>426</v>
      </c>
      <c r="I5871" s="22" t="inlineStr">
        <is>
          <t>12.csv</t>
        </is>
      </c>
      <c r="J5871" s="22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4" t="n">
        <v>168967499</v>
      </c>
      <c r="H5872" s="24" t="n">
        <v>40940</v>
      </c>
      <c r="I5872" s="24" t="inlineStr">
        <is>
          <t>12.csv</t>
        </is>
      </c>
      <c r="J5872" s="24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2" t="n">
        <v>168989709</v>
      </c>
      <c r="H5873" s="22" t="n">
        <v>3690</v>
      </c>
      <c r="I5873" s="22" t="inlineStr">
        <is>
          <t>12.csv</t>
        </is>
      </c>
      <c r="J5873" s="22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4" t="n">
        <v>168965902</v>
      </c>
      <c r="H5874" s="24" t="n">
        <v>1399</v>
      </c>
      <c r="I5874" s="24" t="inlineStr">
        <is>
          <t>12.csv</t>
        </is>
      </c>
      <c r="J5874" s="24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2" t="n">
        <v>168989709</v>
      </c>
      <c r="H5875" s="22" t="n">
        <v>3690</v>
      </c>
      <c r="I5875" s="22" t="inlineStr">
        <is>
          <t>12.csv</t>
        </is>
      </c>
      <c r="J5875" s="22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4" t="n">
        <v>168967499</v>
      </c>
      <c r="H5876" s="24" t="n">
        <v>40940</v>
      </c>
      <c r="I5876" s="24" t="inlineStr">
        <is>
          <t>12.csv</t>
        </is>
      </c>
      <c r="J5876" s="24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2" t="n">
        <v>168967499</v>
      </c>
      <c r="H5877" s="22" t="n">
        <v>40940</v>
      </c>
      <c r="I5877" s="22" t="inlineStr">
        <is>
          <t>12.csv</t>
        </is>
      </c>
      <c r="J5877" s="22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4" t="n">
        <v>168965396</v>
      </c>
      <c r="H5878" s="24" t="n">
        <v>426</v>
      </c>
      <c r="I5878" s="24" t="inlineStr">
        <is>
          <t>12.csv</t>
        </is>
      </c>
      <c r="J5878" s="24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2" t="n">
        <v>168967694</v>
      </c>
      <c r="H5879" s="22" t="n">
        <v>1399</v>
      </c>
      <c r="I5879" s="22" t="inlineStr">
        <is>
          <t>12.csv</t>
        </is>
      </c>
      <c r="J5879" s="22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4" t="n">
        <v>168989709</v>
      </c>
      <c r="H5880" s="24" t="n">
        <v>3690</v>
      </c>
      <c r="I5880" s="24" t="inlineStr">
        <is>
          <t>12.csv</t>
        </is>
      </c>
      <c r="J5880" s="24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2" t="n">
        <v>168967693</v>
      </c>
      <c r="H5881" s="22" t="n">
        <v>3690</v>
      </c>
      <c r="I5881" s="22" t="inlineStr">
        <is>
          <t>12.csv</t>
        </is>
      </c>
      <c r="J5881" s="22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4" t="n">
        <v>168967499</v>
      </c>
      <c r="H5882" s="24" t="n">
        <v>40940</v>
      </c>
      <c r="I5882" s="24" t="inlineStr">
        <is>
          <t>12.csv</t>
        </is>
      </c>
      <c r="J5882" s="24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2" t="n">
        <v>168967499</v>
      </c>
      <c r="H5883" s="22" t="n">
        <v>40940</v>
      </c>
      <c r="I5883" s="22" t="inlineStr">
        <is>
          <t>12.csv</t>
        </is>
      </c>
      <c r="J5883" s="22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4" t="n">
        <v>168967692</v>
      </c>
      <c r="H5884" s="24" t="n">
        <v>3690</v>
      </c>
      <c r="I5884" s="24" t="inlineStr">
        <is>
          <t>12.csv</t>
        </is>
      </c>
      <c r="J5884" s="24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2" t="n">
        <v>169004558</v>
      </c>
      <c r="H5885" s="22" t="n">
        <v>1399</v>
      </c>
      <c r="I5885" s="22" t="inlineStr">
        <is>
          <t>12.csv</t>
        </is>
      </c>
      <c r="J5885" s="22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4" t="n">
        <v>169004558</v>
      </c>
      <c r="H5886" s="24" t="n">
        <v>1399</v>
      </c>
      <c r="I5886" s="24" t="inlineStr">
        <is>
          <t>12.csv</t>
        </is>
      </c>
      <c r="J5886" s="24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2" t="n">
        <v>168960267</v>
      </c>
      <c r="H5887" s="22" t="n">
        <v>3690</v>
      </c>
      <c r="I5887" s="22" t="inlineStr">
        <is>
          <t>12.csv</t>
        </is>
      </c>
      <c r="J5887" s="22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4" t="n">
        <v>169004557</v>
      </c>
      <c r="H5888" s="24" t="n">
        <v>3690</v>
      </c>
      <c r="I5888" s="24" t="inlineStr">
        <is>
          <t>12.csv</t>
        </is>
      </c>
      <c r="J5888" s="24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2" t="n">
        <v>168967496</v>
      </c>
      <c r="H5889" s="22" t="n">
        <v>40742</v>
      </c>
      <c r="I5889" s="22" t="inlineStr">
        <is>
          <t>12.csv</t>
        </is>
      </c>
      <c r="J5889" s="22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4" t="n">
        <v>169004558</v>
      </c>
      <c r="H5890" s="24" t="n">
        <v>1399</v>
      </c>
      <c r="I5890" s="24" t="inlineStr">
        <is>
          <t>12.csv</t>
        </is>
      </c>
      <c r="J5890" s="24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2" t="n">
        <v>168960270</v>
      </c>
      <c r="H5891" s="22" t="n">
        <v>1399</v>
      </c>
      <c r="I5891" s="22" t="inlineStr">
        <is>
          <t>12.csv</t>
        </is>
      </c>
      <c r="J5891" s="22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4" t="n">
        <v>168967502</v>
      </c>
      <c r="H5892" s="24" t="n">
        <v>41138</v>
      </c>
      <c r="I5892" s="24" t="inlineStr">
        <is>
          <t>12.csv</t>
        </is>
      </c>
      <c r="J5892" s="24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2" t="n">
        <v>168967693</v>
      </c>
      <c r="H5893" s="22" t="n">
        <v>3690</v>
      </c>
      <c r="I5893" s="22" t="inlineStr">
        <is>
          <t>12.csv</t>
        </is>
      </c>
      <c r="J5893" s="22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4" t="n">
        <v>168967696</v>
      </c>
      <c r="H5894" s="24" t="n">
        <v>1399</v>
      </c>
      <c r="I5894" s="24" t="inlineStr">
        <is>
          <t>12.csv</t>
        </is>
      </c>
      <c r="J5894" s="24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2" t="n">
        <v>168960278</v>
      </c>
      <c r="H5895" s="22" t="n">
        <v>426</v>
      </c>
      <c r="I5895" s="22" t="inlineStr">
        <is>
          <t>12.csv</t>
        </is>
      </c>
      <c r="J5895" s="22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4" t="n">
        <v>168960267</v>
      </c>
      <c r="H5896" s="24" t="n">
        <v>3690</v>
      </c>
      <c r="I5896" s="24" t="inlineStr">
        <is>
          <t>12.csv</t>
        </is>
      </c>
      <c r="J5896" s="24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2" t="n">
        <v>168960269</v>
      </c>
      <c r="H5897" s="22" t="n">
        <v>3690</v>
      </c>
      <c r="I5897" s="22" t="inlineStr">
        <is>
          <t>12.csv</t>
        </is>
      </c>
      <c r="J5897" s="22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4" t="n">
        <v>168960268</v>
      </c>
      <c r="H5898" s="24" t="n">
        <v>3690</v>
      </c>
      <c r="I5898" s="24" t="inlineStr">
        <is>
          <t>12.csv</t>
        </is>
      </c>
      <c r="J5898" s="24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2" t="n">
        <v>168960269</v>
      </c>
      <c r="H5899" s="22" t="n">
        <v>3690</v>
      </c>
      <c r="I5899" s="22" t="inlineStr">
        <is>
          <t>12.csv</t>
        </is>
      </c>
      <c r="J5899" s="22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4" t="n">
        <v>168960276</v>
      </c>
      <c r="H5900" s="24" t="n">
        <v>426</v>
      </c>
      <c r="I5900" s="24" t="inlineStr">
        <is>
          <t>12.csv</t>
        </is>
      </c>
      <c r="J5900" s="24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2" t="n">
        <v>168967499</v>
      </c>
      <c r="H5901" s="22" t="n">
        <v>40940</v>
      </c>
      <c r="I5901" s="22" t="inlineStr">
        <is>
          <t>12.csv</t>
        </is>
      </c>
      <c r="J5901" s="22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4" t="n">
        <v>168960271</v>
      </c>
      <c r="H5902" s="24" t="n">
        <v>1399</v>
      </c>
      <c r="I5902" s="24" t="inlineStr">
        <is>
          <t>12.csv</t>
        </is>
      </c>
      <c r="J5902" s="24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2" t="n">
        <v>168960276</v>
      </c>
      <c r="H5903" s="22" t="n">
        <v>426</v>
      </c>
      <c r="I5903" s="22" t="inlineStr">
        <is>
          <t>12.csv</t>
        </is>
      </c>
      <c r="J5903" s="22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4" t="n">
        <v>168960268</v>
      </c>
      <c r="H5904" s="24" t="n">
        <v>3690</v>
      </c>
      <c r="I5904" s="24" t="inlineStr">
        <is>
          <t>12.csv</t>
        </is>
      </c>
      <c r="J5904" s="24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2" t="n">
        <v>168961040</v>
      </c>
      <c r="H5905" s="22" t="n">
        <v>1399</v>
      </c>
      <c r="I5905" s="22" t="inlineStr">
        <is>
          <t>12.csv</t>
        </is>
      </c>
      <c r="J5905" s="22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4" t="n">
        <v>168960272</v>
      </c>
      <c r="H5906" s="24" t="n">
        <v>1399</v>
      </c>
      <c r="I5906" s="24" t="inlineStr">
        <is>
          <t>12.csv</t>
        </is>
      </c>
      <c r="J5906" s="24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2" t="n">
        <v>168976150</v>
      </c>
      <c r="H5907" s="22" t="n">
        <v>426</v>
      </c>
      <c r="I5907" s="22" t="inlineStr">
        <is>
          <t>12.csv</t>
        </is>
      </c>
      <c r="J5907" s="22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4" t="n">
        <v>168961040</v>
      </c>
      <c r="H5908" s="24" t="n">
        <v>1399</v>
      </c>
      <c r="I5908" s="24" t="inlineStr">
        <is>
          <t>12.csv</t>
        </is>
      </c>
      <c r="J5908" s="24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2" t="n">
        <v>168974412</v>
      </c>
      <c r="H5909" s="22" t="n">
        <v>40940</v>
      </c>
      <c r="I5909" s="22" t="inlineStr">
        <is>
          <t>12.csv</t>
        </is>
      </c>
      <c r="J5909" s="22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4" t="n">
        <v>168974415</v>
      </c>
      <c r="H5910" s="24" t="n">
        <v>41138</v>
      </c>
      <c r="I5910" s="24" t="inlineStr">
        <is>
          <t>12.csv</t>
        </is>
      </c>
      <c r="J5910" s="24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2" t="n">
        <v>168974612</v>
      </c>
      <c r="H5911" s="22" t="n">
        <v>426</v>
      </c>
      <c r="I5911" s="22" t="inlineStr">
        <is>
          <t>12.csv</t>
        </is>
      </c>
      <c r="J5911" s="22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4" t="n">
        <v>168960268</v>
      </c>
      <c r="H5912" s="24" t="n">
        <v>3690</v>
      </c>
      <c r="I5912" s="24" t="inlineStr">
        <is>
          <t>12.csv</t>
        </is>
      </c>
      <c r="J5912" s="24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2" t="n">
        <v>168960272</v>
      </c>
      <c r="H5913" s="22" t="n">
        <v>1399</v>
      </c>
      <c r="I5913" s="22" t="inlineStr">
        <is>
          <t>12.csv</t>
        </is>
      </c>
      <c r="J5913" s="22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4" t="n">
        <v>169003791</v>
      </c>
      <c r="H5914" s="24" t="n">
        <v>1399</v>
      </c>
      <c r="I5914" s="24" t="inlineStr">
        <is>
          <t>12.csv</t>
        </is>
      </c>
      <c r="J5914" s="24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2" t="n">
        <v>169002256</v>
      </c>
      <c r="H5915" s="22" t="n">
        <v>1399</v>
      </c>
      <c r="I5915" s="22" t="inlineStr">
        <is>
          <t>12.csv</t>
        </is>
      </c>
      <c r="J5915" s="22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4" t="n">
        <v>169002256</v>
      </c>
      <c r="H5916" s="24" t="n">
        <v>1399</v>
      </c>
      <c r="I5916" s="24" t="inlineStr">
        <is>
          <t>12.csv</t>
        </is>
      </c>
      <c r="J5916" s="24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2" t="n">
        <v>169003791</v>
      </c>
      <c r="H5917" s="22" t="n">
        <v>1399</v>
      </c>
      <c r="I5917" s="22" t="inlineStr">
        <is>
          <t>12.csv</t>
        </is>
      </c>
      <c r="J5917" s="22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4" t="n">
        <v>169003787</v>
      </c>
      <c r="H5918" s="24" t="n">
        <v>3690</v>
      </c>
      <c r="I5918" s="24" t="inlineStr">
        <is>
          <t>12.csv</t>
        </is>
      </c>
      <c r="J5918" s="24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2" t="n">
        <v>168960268</v>
      </c>
      <c r="H5919" s="22" t="n">
        <v>3690</v>
      </c>
      <c r="I5919" s="22" t="inlineStr">
        <is>
          <t>12.csv</t>
        </is>
      </c>
      <c r="J5919" s="22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4" t="n">
        <v>169003792</v>
      </c>
      <c r="H5920" s="24" t="n">
        <v>1399</v>
      </c>
      <c r="I5920" s="24" t="inlineStr">
        <is>
          <t>12.csv</t>
        </is>
      </c>
      <c r="J5920" s="24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2" t="n">
        <v>169003788</v>
      </c>
      <c r="H5921" s="22" t="n">
        <v>3690</v>
      </c>
      <c r="I5921" s="22" t="inlineStr">
        <is>
          <t>12.csv</t>
        </is>
      </c>
      <c r="J5921" s="22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4" t="n">
        <v>169003788</v>
      </c>
      <c r="H5922" s="24" t="n">
        <v>3690</v>
      </c>
      <c r="I5922" s="24" t="inlineStr">
        <is>
          <t>12.csv</t>
        </is>
      </c>
      <c r="J5922" s="24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2" t="n">
        <v>169003788</v>
      </c>
      <c r="H5923" s="22" t="n">
        <v>3690</v>
      </c>
      <c r="I5923" s="22" t="inlineStr">
        <is>
          <t>12.csv</t>
        </is>
      </c>
      <c r="J5923" s="22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4" t="n">
        <v>168960276</v>
      </c>
      <c r="H5924" s="24" t="n">
        <v>426</v>
      </c>
      <c r="I5924" s="24" t="inlineStr">
        <is>
          <t>12.csv</t>
        </is>
      </c>
      <c r="J5924" s="24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2" t="n">
        <v>169003792</v>
      </c>
      <c r="H5925" s="22" t="n">
        <v>1399</v>
      </c>
      <c r="I5925" s="22" t="inlineStr">
        <is>
          <t>12.csv</t>
        </is>
      </c>
      <c r="J5925" s="22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4" t="n">
        <v>168974603</v>
      </c>
      <c r="H5926" s="24" t="n">
        <v>1399</v>
      </c>
      <c r="I5926" s="24" t="inlineStr">
        <is>
          <t>12.csv</t>
        </is>
      </c>
      <c r="J5926" s="24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2" t="n">
        <v>163856458</v>
      </c>
      <c r="H5927" s="22" t="n">
        <v>40940</v>
      </c>
      <c r="I5927" s="22" t="inlineStr">
        <is>
          <t>12.csv</t>
        </is>
      </c>
      <c r="J5927" s="22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4" t="n">
        <v>169004044</v>
      </c>
      <c r="H5928" s="24" t="n">
        <v>3690</v>
      </c>
      <c r="I5928" s="24" t="inlineStr">
        <is>
          <t>12.csv</t>
        </is>
      </c>
      <c r="J5928" s="24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2" t="n">
        <v>168974606</v>
      </c>
      <c r="H5929" s="22" t="n">
        <v>3690</v>
      </c>
      <c r="I5929" s="22" t="inlineStr">
        <is>
          <t>12.csv</t>
        </is>
      </c>
      <c r="J5929" s="22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4" t="n">
        <v>168974605</v>
      </c>
      <c r="H5930" s="24" t="n">
        <v>1399</v>
      </c>
      <c r="I5930" s="24" t="inlineStr">
        <is>
          <t>12.csv</t>
        </is>
      </c>
      <c r="J5930" s="24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2" t="n">
        <v>168974604</v>
      </c>
      <c r="H5931" s="22" t="n">
        <v>1399</v>
      </c>
      <c r="I5931" s="22" t="inlineStr">
        <is>
          <t>12.csv</t>
        </is>
      </c>
      <c r="J5931" s="22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4" t="n">
        <v>168993813</v>
      </c>
      <c r="H5932" s="24" t="n">
        <v>426</v>
      </c>
      <c r="I5932" s="24" t="inlineStr">
        <is>
          <t>12.csv</t>
        </is>
      </c>
      <c r="J5932" s="24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2" t="n">
        <v>168974608</v>
      </c>
      <c r="H5933" s="22" t="n">
        <v>3690</v>
      </c>
      <c r="I5933" s="22" t="inlineStr">
        <is>
          <t>12.csv</t>
        </is>
      </c>
      <c r="J5933" s="22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4" t="n">
        <v>168993806</v>
      </c>
      <c r="H5934" s="24" t="n">
        <v>1399</v>
      </c>
      <c r="I5934" s="24" t="inlineStr">
        <is>
          <t>12.csv</t>
        </is>
      </c>
      <c r="J5934" s="24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2" t="n">
        <v>168974605</v>
      </c>
      <c r="H5935" s="22" t="n">
        <v>1399</v>
      </c>
      <c r="I5935" s="22" t="inlineStr">
        <is>
          <t>12.csv</t>
        </is>
      </c>
      <c r="J5935" s="22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4" t="n">
        <v>163856458</v>
      </c>
      <c r="H5936" s="24" t="n">
        <v>40940</v>
      </c>
      <c r="I5936" s="24" t="inlineStr">
        <is>
          <t>12.csv</t>
        </is>
      </c>
      <c r="J5936" s="24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2" t="n">
        <v>168972053</v>
      </c>
      <c r="H5937" s="22" t="n">
        <v>426</v>
      </c>
      <c r="I5937" s="22" t="inlineStr">
        <is>
          <t>12.csv</t>
        </is>
      </c>
      <c r="J5937" s="22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4" t="n">
        <v>168972044</v>
      </c>
      <c r="H5938" s="24" t="n">
        <v>3690</v>
      </c>
      <c r="I5938" s="24" t="inlineStr">
        <is>
          <t>12.csv</t>
        </is>
      </c>
      <c r="J5938" s="24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2" t="n">
        <v>168978960</v>
      </c>
      <c r="H5939" s="22" t="n">
        <v>1399</v>
      </c>
      <c r="I5939" s="22" t="inlineStr">
        <is>
          <t>12.csv</t>
        </is>
      </c>
      <c r="J5939" s="22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4" t="n">
        <v>168972043</v>
      </c>
      <c r="H5940" s="24" t="n">
        <v>3690</v>
      </c>
      <c r="I5940" s="24" t="inlineStr">
        <is>
          <t>12.csv</t>
        </is>
      </c>
      <c r="J5940" s="24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2" t="n">
        <v>168972045</v>
      </c>
      <c r="H5941" s="22" t="n">
        <v>3690</v>
      </c>
      <c r="I5941" s="22" t="inlineStr">
        <is>
          <t>12.csv</t>
        </is>
      </c>
      <c r="J5941" s="22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4" t="n">
        <v>163856461</v>
      </c>
      <c r="H5942" s="24" t="n">
        <v>41138</v>
      </c>
      <c r="I5942" s="24" t="inlineStr">
        <is>
          <t>12.csv</t>
        </is>
      </c>
      <c r="J5942" s="24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2" t="n">
        <v>168972043</v>
      </c>
      <c r="H5943" s="22" t="n">
        <v>3690</v>
      </c>
      <c r="I5943" s="22" t="inlineStr">
        <is>
          <t>12.csv</t>
        </is>
      </c>
      <c r="J5943" s="22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4" t="n">
        <v>168972043</v>
      </c>
      <c r="H5944" s="24" t="n">
        <v>3690</v>
      </c>
      <c r="I5944" s="24" t="inlineStr">
        <is>
          <t>12.csv</t>
        </is>
      </c>
      <c r="J5944" s="24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2" t="n">
        <v>163856461</v>
      </c>
      <c r="H5945" s="22" t="n">
        <v>41138</v>
      </c>
      <c r="I5945" s="22" t="inlineStr">
        <is>
          <t>12.csv</t>
        </is>
      </c>
      <c r="J5945" s="22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4" t="n">
        <v>163856461</v>
      </c>
      <c r="H5946" s="24" t="n">
        <v>41138</v>
      </c>
      <c r="I5946" s="24" t="inlineStr">
        <is>
          <t>12.csv</t>
        </is>
      </c>
      <c r="J5946" s="24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2" t="n">
        <v>168991509</v>
      </c>
      <c r="H5947" s="22" t="n">
        <v>426</v>
      </c>
      <c r="I5947" s="22" t="inlineStr">
        <is>
          <t>12.csv</t>
        </is>
      </c>
      <c r="J5947" s="22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4" t="n">
        <v>168972045</v>
      </c>
      <c r="H5948" s="24" t="n">
        <v>3690</v>
      </c>
      <c r="I5948" s="24" t="inlineStr">
        <is>
          <t>12.csv</t>
        </is>
      </c>
      <c r="J5948" s="24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2" t="n">
        <v>168960790</v>
      </c>
      <c r="H5949" s="22" t="n">
        <v>426</v>
      </c>
      <c r="I5949" s="22" t="inlineStr">
        <is>
          <t>12.csv</t>
        </is>
      </c>
      <c r="J5949" s="22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4" t="n">
        <v>163856458</v>
      </c>
      <c r="H5950" s="24" t="n">
        <v>40940</v>
      </c>
      <c r="I5950" s="24" t="inlineStr">
        <is>
          <t>12.csv</t>
        </is>
      </c>
      <c r="J5950" s="24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2" t="n">
        <v>168972045</v>
      </c>
      <c r="H5951" s="22" t="n">
        <v>3690</v>
      </c>
      <c r="I5951" s="22" t="inlineStr">
        <is>
          <t>12.csv</t>
        </is>
      </c>
      <c r="J5951" s="22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4" t="n">
        <v>168972052</v>
      </c>
      <c r="H5952" s="24" t="n">
        <v>426</v>
      </c>
      <c r="I5952" s="24" t="inlineStr">
        <is>
          <t>12.csv</t>
        </is>
      </c>
      <c r="J5952" s="24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2" t="n">
        <v>168969237</v>
      </c>
      <c r="H5953" s="22" t="n">
        <v>426</v>
      </c>
      <c r="I5953" s="22" t="inlineStr">
        <is>
          <t>12.csv</t>
        </is>
      </c>
      <c r="J5953" s="22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4" t="n">
        <v>168972053</v>
      </c>
      <c r="H5954" s="24" t="n">
        <v>426</v>
      </c>
      <c r="I5954" s="24" t="inlineStr">
        <is>
          <t>12.csv</t>
        </is>
      </c>
      <c r="J5954" s="24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2" t="n">
        <v>169008910</v>
      </c>
      <c r="H5955" s="22" t="n">
        <v>1399</v>
      </c>
      <c r="I5955" s="22" t="inlineStr">
        <is>
          <t>12.csv</t>
        </is>
      </c>
      <c r="J5955" s="22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4" t="n">
        <v>168960790</v>
      </c>
      <c r="H5956" s="24" t="n">
        <v>426</v>
      </c>
      <c r="I5956" s="24" t="inlineStr">
        <is>
          <t>12.csv</t>
        </is>
      </c>
      <c r="J5956" s="24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2" t="n">
        <v>168960790</v>
      </c>
      <c r="H5957" s="22" t="n">
        <v>426</v>
      </c>
      <c r="I5957" s="22" t="inlineStr">
        <is>
          <t>12.csv</t>
        </is>
      </c>
      <c r="J5957" s="22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4" t="n">
        <v>168991509</v>
      </c>
      <c r="H5958" s="24" t="n">
        <v>426</v>
      </c>
      <c r="I5958" s="24" t="inlineStr">
        <is>
          <t>12.csv</t>
        </is>
      </c>
      <c r="J5958" s="24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2" t="n">
        <v>168969229</v>
      </c>
      <c r="H5959" s="22" t="n">
        <v>3690</v>
      </c>
      <c r="I5959" s="22" t="inlineStr">
        <is>
          <t>12.csv</t>
        </is>
      </c>
      <c r="J5959" s="22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4" t="n">
        <v>168972300</v>
      </c>
      <c r="H5960" s="24" t="n">
        <v>3690</v>
      </c>
      <c r="I5960" s="24" t="inlineStr">
        <is>
          <t>12.csv</t>
        </is>
      </c>
      <c r="J5960" s="24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2" t="n">
        <v>168987981</v>
      </c>
      <c r="H5961" s="22" t="n">
        <v>41138</v>
      </c>
      <c r="I5961" s="22" t="inlineStr">
        <is>
          <t>12.csv</t>
        </is>
      </c>
      <c r="J5961" s="22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4" t="n">
        <v>163856461</v>
      </c>
      <c r="H5962" s="24" t="n">
        <v>41138</v>
      </c>
      <c r="I5962" s="24" t="inlineStr">
        <is>
          <t>12.csv</t>
        </is>
      </c>
      <c r="J5962" s="24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2" t="n">
        <v>168987981</v>
      </c>
      <c r="H5963" s="22" t="n">
        <v>41138</v>
      </c>
      <c r="I5963" s="22" t="inlineStr">
        <is>
          <t>12.csv</t>
        </is>
      </c>
      <c r="J5963" s="22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4" t="n">
        <v>168972300</v>
      </c>
      <c r="H5964" s="24" t="n">
        <v>3690</v>
      </c>
      <c r="I5964" s="24" t="inlineStr">
        <is>
          <t>12.csv</t>
        </is>
      </c>
      <c r="J5964" s="24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2" t="n">
        <v>168969237</v>
      </c>
      <c r="H5965" s="22" t="n">
        <v>426</v>
      </c>
      <c r="I5965" s="22" t="inlineStr">
        <is>
          <t>12.csv</t>
        </is>
      </c>
      <c r="J5965" s="22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4" t="n">
        <v>168969232</v>
      </c>
      <c r="H5966" s="24" t="n">
        <v>1399</v>
      </c>
      <c r="I5966" s="24" t="inlineStr">
        <is>
          <t>12.csv</t>
        </is>
      </c>
      <c r="J5966" s="24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2" t="n">
        <v>168969227</v>
      </c>
      <c r="H5967" s="22" t="n">
        <v>3690</v>
      </c>
      <c r="I5967" s="22" t="inlineStr">
        <is>
          <t>12.csv</t>
        </is>
      </c>
      <c r="J5967" s="22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4" t="n">
        <v>168969232</v>
      </c>
      <c r="H5968" s="24" t="n">
        <v>1399</v>
      </c>
      <c r="I5968" s="24" t="inlineStr">
        <is>
          <t>12.csv</t>
        </is>
      </c>
      <c r="J5968" s="24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2" t="n">
        <v>168991510</v>
      </c>
      <c r="H5969" s="22" t="n">
        <v>426</v>
      </c>
      <c r="I5969" s="22" t="inlineStr">
        <is>
          <t>12.csv</t>
        </is>
      </c>
      <c r="J5969" s="22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4" t="n">
        <v>168972564</v>
      </c>
      <c r="H5970" s="24" t="n">
        <v>426</v>
      </c>
      <c r="I5970" s="24" t="inlineStr">
        <is>
          <t>12.csv</t>
        </is>
      </c>
      <c r="J5970" s="24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2" t="n">
        <v>168972299</v>
      </c>
      <c r="H5971" s="22" t="n">
        <v>3690</v>
      </c>
      <c r="I5971" s="22" t="inlineStr">
        <is>
          <t>12.csv</t>
        </is>
      </c>
      <c r="J5971" s="22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4" t="n">
        <v>168987975</v>
      </c>
      <c r="H5972" s="24" t="n">
        <v>40742</v>
      </c>
      <c r="I5972" s="24" t="inlineStr">
        <is>
          <t>12.csv</t>
        </is>
      </c>
      <c r="J5972" s="24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2" t="n">
        <v>168972304</v>
      </c>
      <c r="H5973" s="22" t="n">
        <v>1399</v>
      </c>
      <c r="I5973" s="22" t="inlineStr">
        <is>
          <t>12.csv</t>
        </is>
      </c>
      <c r="J5973" s="22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4" t="n">
        <v>168972301</v>
      </c>
      <c r="H5974" s="24" t="n">
        <v>3690</v>
      </c>
      <c r="I5974" s="24" t="inlineStr">
        <is>
          <t>12.csv</t>
        </is>
      </c>
      <c r="J5974" s="24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2" t="n">
        <v>163856461</v>
      </c>
      <c r="H5975" s="22" t="n">
        <v>41138</v>
      </c>
      <c r="I5975" s="22" t="inlineStr">
        <is>
          <t>12.csv</t>
        </is>
      </c>
      <c r="J5975" s="22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4" t="n">
        <v>169011467</v>
      </c>
      <c r="H5976" s="24" t="n">
        <v>3690</v>
      </c>
      <c r="I5976" s="24" t="inlineStr">
        <is>
          <t>12.csv</t>
        </is>
      </c>
      <c r="J5976" s="24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2" t="n">
        <v>168968971</v>
      </c>
      <c r="H5977" s="22" t="n">
        <v>3690</v>
      </c>
      <c r="I5977" s="22" t="inlineStr">
        <is>
          <t>12.csv</t>
        </is>
      </c>
      <c r="J5977" s="22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4" t="n">
        <v>168987981</v>
      </c>
      <c r="H5978" s="24" t="n">
        <v>41138</v>
      </c>
      <c r="I5978" s="24" t="inlineStr">
        <is>
          <t>12.csv</t>
        </is>
      </c>
      <c r="J5978" s="24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2" t="n">
        <v>168971787</v>
      </c>
      <c r="H5979" s="22" t="n">
        <v>3690</v>
      </c>
      <c r="I5979" s="22" t="inlineStr">
        <is>
          <t>12.csv</t>
        </is>
      </c>
      <c r="J5979" s="22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4" t="n">
        <v>168971789</v>
      </c>
      <c r="H5980" s="24" t="n">
        <v>3690</v>
      </c>
      <c r="I5980" s="24" t="inlineStr">
        <is>
          <t>12.csv</t>
        </is>
      </c>
      <c r="J5980" s="24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2" t="n">
        <v>168987975</v>
      </c>
      <c r="H5981" s="22" t="n">
        <v>40742</v>
      </c>
      <c r="I5981" s="22" t="inlineStr">
        <is>
          <t>12.csv</t>
        </is>
      </c>
      <c r="J5981" s="22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4" t="n">
        <v>163856461</v>
      </c>
      <c r="H5982" s="24" t="n">
        <v>41138</v>
      </c>
      <c r="I5982" s="24" t="inlineStr">
        <is>
          <t>12.csv</t>
        </is>
      </c>
      <c r="J5982" s="24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2" t="n">
        <v>168990224</v>
      </c>
      <c r="H5983" s="22" t="n">
        <v>1399</v>
      </c>
      <c r="I5983" s="22" t="inlineStr">
        <is>
          <t>12.csv</t>
        </is>
      </c>
      <c r="J5983" s="22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4" t="n">
        <v>168987978</v>
      </c>
      <c r="H5984" s="24" t="n">
        <v>40940</v>
      </c>
      <c r="I5984" s="24" t="inlineStr">
        <is>
          <t>12.csv</t>
        </is>
      </c>
      <c r="J5984" s="24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2" t="n">
        <v>168987981</v>
      </c>
      <c r="H5985" s="22" t="n">
        <v>41138</v>
      </c>
      <c r="I5985" s="22" t="inlineStr">
        <is>
          <t>12.csv</t>
        </is>
      </c>
      <c r="J5985" s="22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4" t="n">
        <v>168990230</v>
      </c>
      <c r="H5986" s="24" t="n">
        <v>426</v>
      </c>
      <c r="I5986" s="24" t="inlineStr">
        <is>
          <t>12.csv</t>
        </is>
      </c>
      <c r="J5986" s="24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2" t="n">
        <v>168990224</v>
      </c>
      <c r="H5987" s="22" t="n">
        <v>1399</v>
      </c>
      <c r="I5987" s="22" t="inlineStr">
        <is>
          <t>12.csv</t>
        </is>
      </c>
      <c r="J5987" s="22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4" t="n">
        <v>168972301</v>
      </c>
      <c r="H5988" s="24" t="n">
        <v>3690</v>
      </c>
      <c r="I5988" s="24" t="inlineStr">
        <is>
          <t>12.csv</t>
        </is>
      </c>
      <c r="J5988" s="24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2" t="n">
        <v>168990221</v>
      </c>
      <c r="H5989" s="22" t="n">
        <v>3690</v>
      </c>
      <c r="I5989" s="22" t="inlineStr">
        <is>
          <t>12.csv</t>
        </is>
      </c>
      <c r="J5989" s="22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4" t="n">
        <v>168987978</v>
      </c>
      <c r="H5990" s="24" t="n">
        <v>40940</v>
      </c>
      <c r="I5990" s="24" t="inlineStr">
        <is>
          <t>12.csv</t>
        </is>
      </c>
      <c r="J5990" s="24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2" t="n">
        <v>168968974</v>
      </c>
      <c r="H5991" s="22" t="n">
        <v>1399</v>
      </c>
      <c r="I5991" s="22" t="inlineStr">
        <is>
          <t>12.csv</t>
        </is>
      </c>
      <c r="J5991" s="22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4" t="n">
        <v>168987981</v>
      </c>
      <c r="H5992" s="24" t="n">
        <v>41138</v>
      </c>
      <c r="I5992" s="24" t="inlineStr">
        <is>
          <t>12.csv</t>
        </is>
      </c>
      <c r="J5992" s="24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2" t="n">
        <v>168987981</v>
      </c>
      <c r="H5993" s="22" t="n">
        <v>41138</v>
      </c>
      <c r="I5993" s="22" t="inlineStr">
        <is>
          <t>12.csv</t>
        </is>
      </c>
      <c r="J5993" s="22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4" t="n">
        <v>179201357</v>
      </c>
      <c r="H5994" s="24" t="n">
        <v>41138</v>
      </c>
      <c r="I5994" s="24" t="inlineStr">
        <is>
          <t>12.csv</t>
        </is>
      </c>
      <c r="J5994" s="24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2" t="n">
        <v>168968980</v>
      </c>
      <c r="H5995" s="22" t="n">
        <v>426</v>
      </c>
      <c r="I5995" s="22" t="inlineStr">
        <is>
          <t>12.csv</t>
        </is>
      </c>
      <c r="J5995" s="22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4" t="n">
        <v>168987975</v>
      </c>
      <c r="H5996" s="24" t="n">
        <v>40742</v>
      </c>
      <c r="I5996" s="24" t="inlineStr">
        <is>
          <t>12.csv</t>
        </is>
      </c>
      <c r="J5996" s="24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2" t="n">
        <v>168969238</v>
      </c>
      <c r="H5997" s="22" t="n">
        <v>426</v>
      </c>
      <c r="I5997" s="22" t="inlineStr">
        <is>
          <t>12.csv</t>
        </is>
      </c>
      <c r="J5997" s="22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4" t="n">
        <v>169011472</v>
      </c>
      <c r="H5998" s="24" t="n">
        <v>1399</v>
      </c>
      <c r="I5998" s="24" t="inlineStr">
        <is>
          <t>12.csv</t>
        </is>
      </c>
      <c r="J5998" s="24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2" t="n">
        <v>168987982</v>
      </c>
      <c r="H5999" s="22" t="n">
        <v>41138</v>
      </c>
      <c r="I5999" s="22" t="inlineStr">
        <is>
          <t>12.csv</t>
        </is>
      </c>
      <c r="J5999" s="22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4" t="n">
        <v>163856458</v>
      </c>
      <c r="H6000" s="24" t="n">
        <v>40940</v>
      </c>
      <c r="I6000" s="24" t="inlineStr">
        <is>
          <t>12.csv</t>
        </is>
      </c>
      <c r="J6000" s="24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2" t="n">
        <v>168969750</v>
      </c>
      <c r="H6001" s="22" t="n">
        <v>426</v>
      </c>
      <c r="I6001" s="22" t="inlineStr">
        <is>
          <t>12.csv</t>
        </is>
      </c>
      <c r="J6001" s="22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4" t="n">
        <v>168972875</v>
      </c>
      <c r="H6002" s="24" t="n">
        <v>40940</v>
      </c>
      <c r="I6002" s="24" t="inlineStr">
        <is>
          <t>12.csv</t>
        </is>
      </c>
      <c r="J6002" s="24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2" t="n">
        <v>169011469</v>
      </c>
      <c r="H6003" s="22" t="n">
        <v>3690</v>
      </c>
      <c r="I6003" s="22" t="inlineStr">
        <is>
          <t>12.csv</t>
        </is>
      </c>
      <c r="J6003" s="22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4" t="n">
        <v>168972310</v>
      </c>
      <c r="H6004" s="24" t="n">
        <v>426</v>
      </c>
      <c r="I6004" s="24" t="inlineStr">
        <is>
          <t>12.csv</t>
        </is>
      </c>
      <c r="J6004" s="24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2" t="n">
        <v>179201351</v>
      </c>
      <c r="H6005" s="22" t="n">
        <v>40742</v>
      </c>
      <c r="I6005" s="22" t="inlineStr">
        <is>
          <t>12.csv</t>
        </is>
      </c>
      <c r="J6005" s="22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4" t="n">
        <v>168987979</v>
      </c>
      <c r="H6006" s="24" t="n">
        <v>40940</v>
      </c>
      <c r="I6006" s="24" t="inlineStr">
        <is>
          <t>12.csv</t>
        </is>
      </c>
      <c r="J6006" s="24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2" t="n">
        <v>168969742</v>
      </c>
      <c r="H6007" s="22" t="n">
        <v>1399</v>
      </c>
      <c r="I6007" s="22" t="inlineStr">
        <is>
          <t>12.csv</t>
        </is>
      </c>
      <c r="J6007" s="22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4" t="n">
        <v>169008918</v>
      </c>
      <c r="H6008" s="24" t="n">
        <v>426</v>
      </c>
      <c r="I6008" s="24" t="inlineStr">
        <is>
          <t>12.csv</t>
        </is>
      </c>
      <c r="J6008" s="24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2" t="n">
        <v>168989972</v>
      </c>
      <c r="H6009" s="22" t="n">
        <v>426</v>
      </c>
      <c r="I6009" s="22" t="inlineStr">
        <is>
          <t>12.csv</t>
        </is>
      </c>
      <c r="J6009" s="22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4" t="n">
        <v>168989974</v>
      </c>
      <c r="H6010" s="24" t="n">
        <v>426</v>
      </c>
      <c r="I6010" s="24" t="inlineStr">
        <is>
          <t>12.csv</t>
        </is>
      </c>
      <c r="J6010" s="24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2" t="n">
        <v>168989966</v>
      </c>
      <c r="H6011" s="22" t="n">
        <v>1399</v>
      </c>
      <c r="I6011" s="22" t="inlineStr">
        <is>
          <t>12.csv</t>
        </is>
      </c>
      <c r="J6011" s="22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4" t="n">
        <v>168989968</v>
      </c>
      <c r="H6012" s="24" t="n">
        <v>1399</v>
      </c>
      <c r="I6012" s="24" t="inlineStr">
        <is>
          <t>12.csv</t>
        </is>
      </c>
      <c r="J6012" s="24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2" t="n">
        <v>168989968</v>
      </c>
      <c r="H6013" s="22" t="n">
        <v>1399</v>
      </c>
      <c r="I6013" s="22" t="inlineStr">
        <is>
          <t>12.csv</t>
        </is>
      </c>
      <c r="J6013" s="22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4" t="n">
        <v>169006864</v>
      </c>
      <c r="H6014" s="24" t="n">
        <v>1399</v>
      </c>
      <c r="I6014" s="24" t="inlineStr">
        <is>
          <t>12.csv</t>
        </is>
      </c>
      <c r="J6014" s="24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2" t="n">
        <v>168972814</v>
      </c>
      <c r="H6015" s="22" t="n">
        <v>1399</v>
      </c>
      <c r="I6015" s="22" t="inlineStr">
        <is>
          <t>12.csv</t>
        </is>
      </c>
      <c r="J6015" s="22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4" t="n">
        <v>168969996</v>
      </c>
      <c r="H6016" s="24" t="n">
        <v>3690</v>
      </c>
      <c r="I6016" s="24" t="inlineStr">
        <is>
          <t>12.csv</t>
        </is>
      </c>
      <c r="J6016" s="24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2" t="n">
        <v>168972878</v>
      </c>
      <c r="H6017" s="22" t="n">
        <v>41138</v>
      </c>
      <c r="I6017" s="22" t="inlineStr">
        <is>
          <t>12.csv</t>
        </is>
      </c>
      <c r="J6017" s="22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4" t="n">
        <v>168972812</v>
      </c>
      <c r="H6018" s="24" t="n">
        <v>3690</v>
      </c>
      <c r="I6018" s="24" t="inlineStr">
        <is>
          <t>12.csv</t>
        </is>
      </c>
      <c r="J6018" s="24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2" t="n">
        <v>168972815</v>
      </c>
      <c r="H6019" s="22" t="n">
        <v>1399</v>
      </c>
      <c r="I6019" s="22" t="inlineStr">
        <is>
          <t>12.csv</t>
        </is>
      </c>
      <c r="J6019" s="22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4" t="n">
        <v>168972876</v>
      </c>
      <c r="H6020" s="24" t="n">
        <v>40940</v>
      </c>
      <c r="I6020" s="24" t="inlineStr">
        <is>
          <t>12.csv</t>
        </is>
      </c>
      <c r="J6020" s="24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2" t="n">
        <v>168972878</v>
      </c>
      <c r="H6021" s="22" t="n">
        <v>41138</v>
      </c>
      <c r="I6021" s="22" t="inlineStr">
        <is>
          <t>12.csv</t>
        </is>
      </c>
      <c r="J6021" s="22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4" t="n">
        <v>168970774</v>
      </c>
      <c r="H6022" s="24" t="n">
        <v>426</v>
      </c>
      <c r="I6022" s="24" t="inlineStr">
        <is>
          <t>12.csv</t>
        </is>
      </c>
      <c r="J6022" s="24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2" t="n">
        <v>168972812</v>
      </c>
      <c r="H6023" s="22" t="n">
        <v>3690</v>
      </c>
      <c r="I6023" s="22" t="inlineStr">
        <is>
          <t>12.csv</t>
        </is>
      </c>
      <c r="J6023" s="22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4" t="n">
        <v>168970765</v>
      </c>
      <c r="H6024" s="24" t="n">
        <v>3690</v>
      </c>
      <c r="I6024" s="24" t="inlineStr">
        <is>
          <t>12.csv</t>
        </is>
      </c>
      <c r="J6024" s="24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2" t="n">
        <v>168972875</v>
      </c>
      <c r="H6025" s="22" t="n">
        <v>40940</v>
      </c>
      <c r="I6025" s="22" t="inlineStr">
        <is>
          <t>12.csv</t>
        </is>
      </c>
      <c r="J6025" s="22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4" t="n">
        <v>168987979</v>
      </c>
      <c r="H6026" s="24" t="n">
        <v>40940</v>
      </c>
      <c r="I6026" s="24" t="inlineStr">
        <is>
          <t>12.csv</t>
        </is>
      </c>
      <c r="J6026" s="24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2" t="n">
        <v>179201357</v>
      </c>
      <c r="H6027" s="22" t="n">
        <v>41138</v>
      </c>
      <c r="I6027" s="22" t="inlineStr">
        <is>
          <t>12.csv</t>
        </is>
      </c>
      <c r="J6027" s="22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4" t="n">
        <v>169006608</v>
      </c>
      <c r="H6028" s="24" t="n">
        <v>1399</v>
      </c>
      <c r="I6028" s="24" t="inlineStr">
        <is>
          <t>12.csv</t>
        </is>
      </c>
      <c r="J6028" s="24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2" t="n">
        <v>168987979</v>
      </c>
      <c r="H6029" s="22" t="n">
        <v>40940</v>
      </c>
      <c r="I6029" s="22" t="inlineStr">
        <is>
          <t>12.csv</t>
        </is>
      </c>
      <c r="J6029" s="22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4" t="n">
        <v>168970772</v>
      </c>
      <c r="H6030" s="24" t="n">
        <v>426</v>
      </c>
      <c r="I6030" s="24" t="inlineStr">
        <is>
          <t>12.csv</t>
        </is>
      </c>
      <c r="J6030" s="24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2" t="n">
        <v>168987976</v>
      </c>
      <c r="H6031" s="22" t="n">
        <v>40742</v>
      </c>
      <c r="I6031" s="22" t="inlineStr">
        <is>
          <t>12.csv</t>
        </is>
      </c>
      <c r="J6031" s="22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4" t="n">
        <v>168972820</v>
      </c>
      <c r="H6032" s="24" t="n">
        <v>426</v>
      </c>
      <c r="I6032" s="24" t="inlineStr">
        <is>
          <t>12.csv</t>
        </is>
      </c>
      <c r="J6032" s="24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2" t="n">
        <v>168972820</v>
      </c>
      <c r="H6033" s="22" t="n">
        <v>426</v>
      </c>
      <c r="I6033" s="22" t="inlineStr">
        <is>
          <t>12.csv</t>
        </is>
      </c>
      <c r="J6033" s="22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4" t="n">
        <v>168970005</v>
      </c>
      <c r="H6034" s="24" t="n">
        <v>426</v>
      </c>
      <c r="I6034" s="24" t="inlineStr">
        <is>
          <t>12.csv</t>
        </is>
      </c>
      <c r="J6034" s="24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2" t="n">
        <v>169011984</v>
      </c>
      <c r="H6035" s="22" t="n">
        <v>1399</v>
      </c>
      <c r="I6035" s="22" t="inlineStr">
        <is>
          <t>12.csv</t>
        </is>
      </c>
      <c r="J6035" s="22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4" t="n">
        <v>169008908</v>
      </c>
      <c r="H6036" s="24" t="n">
        <v>3690</v>
      </c>
      <c r="I6036" s="24" t="inlineStr">
        <is>
          <t>12.csv</t>
        </is>
      </c>
      <c r="J6036" s="24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2" t="n">
        <v>168970005</v>
      </c>
      <c r="H6037" s="22" t="n">
        <v>426</v>
      </c>
      <c r="I6037" s="22" t="inlineStr">
        <is>
          <t>12.csv</t>
        </is>
      </c>
      <c r="J6037" s="22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4" t="n">
        <v>169001228</v>
      </c>
      <c r="H6038" s="24" t="n">
        <v>3690</v>
      </c>
      <c r="I6038" s="24" t="inlineStr">
        <is>
          <t>12.csv</t>
        </is>
      </c>
      <c r="J6038" s="24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2" t="n">
        <v>168969494</v>
      </c>
      <c r="H6039" s="22" t="n">
        <v>426</v>
      </c>
      <c r="I6039" s="22" t="inlineStr">
        <is>
          <t>12.csv</t>
        </is>
      </c>
      <c r="J6039" s="22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4" t="n">
        <v>169007886</v>
      </c>
      <c r="H6040" s="24" t="n">
        <v>1399</v>
      </c>
      <c r="I6040" s="24" t="inlineStr">
        <is>
          <t>12.csv</t>
        </is>
      </c>
      <c r="J6040" s="24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2" t="n">
        <v>179201357</v>
      </c>
      <c r="H6041" s="22" t="n">
        <v>41138</v>
      </c>
      <c r="I6041" s="22" t="inlineStr">
        <is>
          <t>12.csv</t>
        </is>
      </c>
      <c r="J6041" s="22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4" t="n">
        <v>169001231</v>
      </c>
      <c r="H6042" s="24" t="n">
        <v>1399</v>
      </c>
      <c r="I6042" s="24" t="inlineStr">
        <is>
          <t>12.csv</t>
        </is>
      </c>
      <c r="J6042" s="24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2" t="n">
        <v>168970005</v>
      </c>
      <c r="H6043" s="22" t="n">
        <v>426</v>
      </c>
      <c r="I6043" s="22" t="inlineStr">
        <is>
          <t>12.csv</t>
        </is>
      </c>
      <c r="J6043" s="22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4" t="n">
        <v>169008908</v>
      </c>
      <c r="H6044" s="24" t="n">
        <v>3690</v>
      </c>
      <c r="I6044" s="24" t="inlineStr">
        <is>
          <t>12.csv</t>
        </is>
      </c>
      <c r="J6044" s="24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2" t="n">
        <v>169011982</v>
      </c>
      <c r="H6045" s="22" t="n">
        <v>1399</v>
      </c>
      <c r="I6045" s="22" t="inlineStr">
        <is>
          <t>12.csv</t>
        </is>
      </c>
      <c r="J6045" s="22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4" t="n">
        <v>168969485</v>
      </c>
      <c r="H6046" s="24" t="n">
        <v>3690</v>
      </c>
      <c r="I6046" s="24" t="inlineStr">
        <is>
          <t>12.csv</t>
        </is>
      </c>
      <c r="J6046" s="24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2" t="n">
        <v>168987976</v>
      </c>
      <c r="H6047" s="22" t="n">
        <v>40742</v>
      </c>
      <c r="I6047" s="22" t="inlineStr">
        <is>
          <t>12.csv</t>
        </is>
      </c>
      <c r="J6047" s="22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4" t="n">
        <v>169011980</v>
      </c>
      <c r="H6048" s="24" t="n">
        <v>3690</v>
      </c>
      <c r="I6048" s="24" t="inlineStr">
        <is>
          <t>12.csv</t>
        </is>
      </c>
      <c r="J6048" s="24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2" t="n">
        <v>168969485</v>
      </c>
      <c r="H6049" s="22" t="n">
        <v>3690</v>
      </c>
      <c r="I6049" s="22" t="inlineStr">
        <is>
          <t>12.csv</t>
        </is>
      </c>
      <c r="J6049" s="22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4" t="n">
        <v>168969488</v>
      </c>
      <c r="H6050" s="24" t="n">
        <v>1399</v>
      </c>
      <c r="I6050" s="24" t="inlineStr">
        <is>
          <t>12.csv</t>
        </is>
      </c>
      <c r="J6050" s="24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2" t="n">
        <v>168969493</v>
      </c>
      <c r="H6051" s="22" t="n">
        <v>426</v>
      </c>
      <c r="I6051" s="22" t="inlineStr">
        <is>
          <t>12.csv</t>
        </is>
      </c>
      <c r="J6051" s="22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4" t="n">
        <v>168969487</v>
      </c>
      <c r="H6052" s="24" t="n">
        <v>1399</v>
      </c>
      <c r="I6052" s="24" t="inlineStr">
        <is>
          <t>12.csv</t>
        </is>
      </c>
      <c r="J6052" s="24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2" t="n">
        <v>168969493</v>
      </c>
      <c r="H6053" s="22" t="n">
        <v>426</v>
      </c>
      <c r="I6053" s="22" t="inlineStr">
        <is>
          <t>12.csv</t>
        </is>
      </c>
      <c r="J6053" s="22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4" t="n">
        <v>168971542</v>
      </c>
      <c r="H6054" s="24" t="n">
        <v>426</v>
      </c>
      <c r="I6054" s="24" t="inlineStr">
        <is>
          <t>12.csv</t>
        </is>
      </c>
      <c r="J6054" s="24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2" t="n">
        <v>168991760</v>
      </c>
      <c r="H6055" s="22" t="n">
        <v>1399</v>
      </c>
      <c r="I6055" s="22" t="inlineStr">
        <is>
          <t>12.csv</t>
        </is>
      </c>
      <c r="J6055" s="22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4" t="n">
        <v>168991757</v>
      </c>
      <c r="H6056" s="24" t="n">
        <v>3690</v>
      </c>
      <c r="I6056" s="24" t="inlineStr">
        <is>
          <t>12.csv</t>
        </is>
      </c>
      <c r="J6056" s="24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2" t="n">
        <v>168975892</v>
      </c>
      <c r="H6057" s="22" t="n">
        <v>426</v>
      </c>
      <c r="I6057" s="22" t="inlineStr">
        <is>
          <t>12.csv</t>
        </is>
      </c>
      <c r="J6057" s="22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4" t="n">
        <v>168975892</v>
      </c>
      <c r="H6058" s="24" t="n">
        <v>426</v>
      </c>
      <c r="I6058" s="24" t="inlineStr">
        <is>
          <t>12.csv</t>
        </is>
      </c>
      <c r="J6058" s="24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2" t="n">
        <v>168975894</v>
      </c>
      <c r="H6059" s="22" t="n">
        <v>426</v>
      </c>
      <c r="I6059" s="22" t="inlineStr">
        <is>
          <t>12.csv</t>
        </is>
      </c>
      <c r="J6059" s="22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4" t="n">
        <v>168975883</v>
      </c>
      <c r="H6060" s="24" t="n">
        <v>3690</v>
      </c>
      <c r="I6060" s="24" t="inlineStr">
        <is>
          <t>12.csv</t>
        </is>
      </c>
      <c r="J6060" s="24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2" t="n">
        <v>168975887</v>
      </c>
      <c r="H6061" s="22" t="n">
        <v>1399</v>
      </c>
      <c r="I6061" s="22" t="inlineStr">
        <is>
          <t>12.csv</t>
        </is>
      </c>
      <c r="J6061" s="22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4" t="n">
        <v>168975887</v>
      </c>
      <c r="H6062" s="24" t="n">
        <v>1399</v>
      </c>
      <c r="I6062" s="24" t="inlineStr">
        <is>
          <t>12.csv</t>
        </is>
      </c>
      <c r="J6062" s="24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2" t="n">
        <v>168971542</v>
      </c>
      <c r="H6063" s="22" t="n">
        <v>426</v>
      </c>
      <c r="I6063" s="22" t="inlineStr">
        <is>
          <t>12.csv</t>
        </is>
      </c>
      <c r="J6063" s="22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4" t="n">
        <v>168976653</v>
      </c>
      <c r="H6064" s="24" t="n">
        <v>3690</v>
      </c>
      <c r="I6064" s="24" t="inlineStr">
        <is>
          <t>12.csv</t>
        </is>
      </c>
      <c r="J6064" s="24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2" t="n">
        <v>168976651</v>
      </c>
      <c r="H6065" s="22" t="n">
        <v>3690</v>
      </c>
      <c r="I6065" s="22" t="inlineStr">
        <is>
          <t>12.csv</t>
        </is>
      </c>
      <c r="J6065" s="22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4" t="n">
        <v>168993805</v>
      </c>
      <c r="H6066" s="24" t="n">
        <v>3690</v>
      </c>
      <c r="I6066" s="24" t="inlineStr">
        <is>
          <t>12.csv</t>
        </is>
      </c>
      <c r="J6066" s="24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2" t="n">
        <v>168976655</v>
      </c>
      <c r="H6067" s="22" t="n">
        <v>1399</v>
      </c>
      <c r="I6067" s="22" t="inlineStr">
        <is>
          <t>12.csv</t>
        </is>
      </c>
      <c r="J6067" s="22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4" t="n">
        <v>168976656</v>
      </c>
      <c r="H6068" s="24" t="n">
        <v>1399</v>
      </c>
      <c r="I6068" s="24" t="inlineStr">
        <is>
          <t>12.csv</t>
        </is>
      </c>
      <c r="J6068" s="24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2" t="n">
        <v>168976652</v>
      </c>
      <c r="H6069" s="22" t="n">
        <v>3690</v>
      </c>
      <c r="I6069" s="22" t="inlineStr">
        <is>
          <t>12.csv</t>
        </is>
      </c>
      <c r="J6069" s="22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4" t="n">
        <v>168976651</v>
      </c>
      <c r="H6070" s="24" t="n">
        <v>3690</v>
      </c>
      <c r="I6070" s="24" t="inlineStr">
        <is>
          <t>12.csv</t>
        </is>
      </c>
      <c r="J6070" s="24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2" t="n">
        <v>168976652</v>
      </c>
      <c r="H6071" s="22" t="n">
        <v>3690</v>
      </c>
      <c r="I6071" s="22" t="inlineStr">
        <is>
          <t>12.csv</t>
        </is>
      </c>
      <c r="J6071" s="22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4" t="n">
        <v>168992278</v>
      </c>
      <c r="H6072" s="24" t="n">
        <v>426</v>
      </c>
      <c r="I6072" s="24" t="inlineStr">
        <is>
          <t>12.csv</t>
        </is>
      </c>
      <c r="J6072" s="24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2" t="n">
        <v>168992268</v>
      </c>
      <c r="H6073" s="22" t="n">
        <v>3690</v>
      </c>
      <c r="I6073" s="22" t="inlineStr">
        <is>
          <t>12.csv</t>
        </is>
      </c>
      <c r="J6073" s="22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4" t="n">
        <v>168992269</v>
      </c>
      <c r="H6074" s="24" t="n">
        <v>3690</v>
      </c>
      <c r="I6074" s="24" t="inlineStr">
        <is>
          <t>12.csv</t>
        </is>
      </c>
      <c r="J6074" s="24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2" t="n">
        <v>168992277</v>
      </c>
      <c r="H6075" s="22" t="n">
        <v>426</v>
      </c>
      <c r="I6075" s="22" t="inlineStr">
        <is>
          <t>12.csv</t>
        </is>
      </c>
      <c r="J6075" s="22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4" t="n">
        <v>168974870</v>
      </c>
      <c r="H6076" s="24" t="n">
        <v>426</v>
      </c>
      <c r="I6076" s="24" t="inlineStr">
        <is>
          <t>12.csv</t>
        </is>
      </c>
      <c r="J6076" s="24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2" t="n">
        <v>168992278</v>
      </c>
      <c r="H6077" s="22" t="n">
        <v>426</v>
      </c>
      <c r="I6077" s="22" t="inlineStr">
        <is>
          <t>12.csv</t>
        </is>
      </c>
      <c r="J6077" s="22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4" t="n">
        <v>168992277</v>
      </c>
      <c r="H6078" s="24" t="n">
        <v>426</v>
      </c>
      <c r="I6078" s="24" t="inlineStr">
        <is>
          <t>12.csv</t>
        </is>
      </c>
      <c r="J6078" s="24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2" t="n">
        <v>168992268</v>
      </c>
      <c r="H6079" s="22" t="n">
        <v>3690</v>
      </c>
      <c r="I6079" s="22" t="inlineStr">
        <is>
          <t>12.csv</t>
        </is>
      </c>
      <c r="J6079" s="22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4" t="n">
        <v>168974864</v>
      </c>
      <c r="H6080" s="24" t="n">
        <v>1399</v>
      </c>
      <c r="I6080" s="24" t="inlineStr">
        <is>
          <t>12.csv</t>
        </is>
      </c>
      <c r="J6080" s="24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2" t="n">
        <v>168993046</v>
      </c>
      <c r="H6081" s="22" t="n">
        <v>426</v>
      </c>
      <c r="I6081" s="22" t="inlineStr">
        <is>
          <t>12.csv</t>
        </is>
      </c>
      <c r="J6081" s="22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4" t="n">
        <v>168974864</v>
      </c>
      <c r="H6082" s="24" t="n">
        <v>1399</v>
      </c>
      <c r="I6082" s="24" t="inlineStr">
        <is>
          <t>12.csv</t>
        </is>
      </c>
      <c r="J6082" s="24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2" t="n">
        <v>168974864</v>
      </c>
      <c r="H6083" s="22" t="n">
        <v>1399</v>
      </c>
      <c r="I6083" s="22" t="inlineStr">
        <is>
          <t>13.csv</t>
        </is>
      </c>
      <c r="J6083" s="22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4" t="n">
        <v>168974412</v>
      </c>
      <c r="H6084" s="24" t="n">
        <v>40940</v>
      </c>
      <c r="I6084" s="24" t="inlineStr">
        <is>
          <t>13.csv</t>
        </is>
      </c>
      <c r="J6084" s="24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2" t="n">
        <v>168974864</v>
      </c>
      <c r="H6085" s="22" t="n">
        <v>1399</v>
      </c>
      <c r="I6085" s="22" t="inlineStr">
        <is>
          <t>13.csv</t>
        </is>
      </c>
      <c r="J6085" s="22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4" t="n">
        <v>169016077</v>
      </c>
      <c r="H6086" s="24" t="n">
        <v>3690</v>
      </c>
      <c r="I6086" s="24" t="inlineStr">
        <is>
          <t>13.csv</t>
        </is>
      </c>
      <c r="J6086" s="24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2" t="n">
        <v>168974412</v>
      </c>
      <c r="H6087" s="22" t="n">
        <v>40940</v>
      </c>
      <c r="I6087" s="22" t="inlineStr">
        <is>
          <t>13.csv</t>
        </is>
      </c>
      <c r="J6087" s="22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4" t="n">
        <v>168974409</v>
      </c>
      <c r="H6088" s="24" t="n">
        <v>40742</v>
      </c>
      <c r="I6088" s="24" t="inlineStr">
        <is>
          <t>13.csv</t>
        </is>
      </c>
      <c r="J6088" s="24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2" t="n">
        <v>169016076</v>
      </c>
      <c r="H6089" s="22" t="n">
        <v>3690</v>
      </c>
      <c r="I6089" s="22" t="inlineStr">
        <is>
          <t>13.csv</t>
        </is>
      </c>
      <c r="J6089" s="22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4" t="n">
        <v>168979212</v>
      </c>
      <c r="H6090" s="24" t="n">
        <v>3690</v>
      </c>
      <c r="I6090" s="24" t="inlineStr">
        <is>
          <t>13.csv</t>
        </is>
      </c>
      <c r="J6090" s="24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2" t="n">
        <v>169015830</v>
      </c>
      <c r="H6091" s="22" t="n">
        <v>426</v>
      </c>
      <c r="I6091" s="22" t="inlineStr">
        <is>
          <t>13.csv</t>
        </is>
      </c>
      <c r="J6091" s="22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4" t="n">
        <v>168979212</v>
      </c>
      <c r="H6092" s="24" t="n">
        <v>3690</v>
      </c>
      <c r="I6092" s="24" t="inlineStr">
        <is>
          <t>13.csv</t>
        </is>
      </c>
      <c r="J6092" s="24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2" t="n">
        <v>168977165</v>
      </c>
      <c r="H6093" s="22" t="n">
        <v>3690</v>
      </c>
      <c r="I6093" s="22" t="inlineStr">
        <is>
          <t>13.csv</t>
        </is>
      </c>
      <c r="J6093" s="22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4" t="n">
        <v>168977168</v>
      </c>
      <c r="H6094" s="24" t="n">
        <v>1399</v>
      </c>
      <c r="I6094" s="24" t="inlineStr">
        <is>
          <t>13.csv</t>
        </is>
      </c>
      <c r="J6094" s="24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2" t="n">
        <v>168979989</v>
      </c>
      <c r="H6095" s="22" t="n">
        <v>426</v>
      </c>
      <c r="I6095" s="22" t="inlineStr">
        <is>
          <t>13.csv</t>
        </is>
      </c>
      <c r="J6095" s="22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4" t="n">
        <v>168974412</v>
      </c>
      <c r="H6096" s="24" t="n">
        <v>40940</v>
      </c>
      <c r="I6096" s="24" t="inlineStr">
        <is>
          <t>13.csv</t>
        </is>
      </c>
      <c r="J6096" s="24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2" t="n">
        <v>169016075</v>
      </c>
      <c r="H6097" s="22" t="n">
        <v>3690</v>
      </c>
      <c r="I6097" s="22" t="inlineStr">
        <is>
          <t>13.csv</t>
        </is>
      </c>
      <c r="J6097" s="22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4" t="n">
        <v>168977163</v>
      </c>
      <c r="H6098" s="24" t="n">
        <v>3690</v>
      </c>
      <c r="I6098" s="24" t="inlineStr">
        <is>
          <t>13.csv</t>
        </is>
      </c>
      <c r="J6098" s="24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2" t="n">
        <v>168977164</v>
      </c>
      <c r="H6099" s="22" t="n">
        <v>3690</v>
      </c>
      <c r="I6099" s="22" t="inlineStr">
        <is>
          <t>13.csv</t>
        </is>
      </c>
      <c r="J6099" s="22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4" t="n">
        <v>169016084</v>
      </c>
      <c r="H6100" s="24" t="n">
        <v>426</v>
      </c>
      <c r="I6100" s="24" t="inlineStr">
        <is>
          <t>13.csv</t>
        </is>
      </c>
      <c r="J6100" s="24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2" t="n">
        <v>168978444</v>
      </c>
      <c r="H6101" s="22" t="n">
        <v>3690</v>
      </c>
      <c r="I6101" s="22" t="inlineStr">
        <is>
          <t>13.csv</t>
        </is>
      </c>
      <c r="J6101" s="22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4" t="n">
        <v>168979980</v>
      </c>
      <c r="H6102" s="24" t="n">
        <v>3690</v>
      </c>
      <c r="I6102" s="24" t="inlineStr">
        <is>
          <t>13.csv</t>
        </is>
      </c>
      <c r="J6102" s="24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2" t="n">
        <v>168974859</v>
      </c>
      <c r="H6103" s="22" t="n">
        <v>3690</v>
      </c>
      <c r="I6103" s="22" t="inlineStr">
        <is>
          <t>13.csv</t>
        </is>
      </c>
      <c r="J6103" s="22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4" t="n">
        <v>168977165</v>
      </c>
      <c r="H6104" s="24" t="n">
        <v>3690</v>
      </c>
      <c r="I6104" s="24" t="inlineStr">
        <is>
          <t>13.csv</t>
        </is>
      </c>
      <c r="J6104" s="24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2" t="n">
        <v>168974860</v>
      </c>
      <c r="H6105" s="22" t="n">
        <v>3690</v>
      </c>
      <c r="I6105" s="22" t="inlineStr">
        <is>
          <t>13.csv</t>
        </is>
      </c>
      <c r="J6105" s="22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4" t="n">
        <v>169008141</v>
      </c>
      <c r="H6106" s="24" t="n">
        <v>3690</v>
      </c>
      <c r="I6106" s="24" t="inlineStr">
        <is>
          <t>13.csv</t>
        </is>
      </c>
      <c r="J6106" s="24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2" t="n">
        <v>168974862</v>
      </c>
      <c r="H6107" s="22" t="n">
        <v>1399</v>
      </c>
      <c r="I6107" s="22" t="inlineStr">
        <is>
          <t>13.csv</t>
        </is>
      </c>
      <c r="J6107" s="22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4" t="n">
        <v>169008141</v>
      </c>
      <c r="H6108" s="24" t="n">
        <v>3690</v>
      </c>
      <c r="I6108" s="24" t="inlineStr">
        <is>
          <t>13.csv</t>
        </is>
      </c>
      <c r="J6108" s="24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2" t="n">
        <v>168974861</v>
      </c>
      <c r="H6109" s="22" t="n">
        <v>3690</v>
      </c>
      <c r="I6109" s="22" t="inlineStr">
        <is>
          <t>13.csv</t>
        </is>
      </c>
      <c r="J6109" s="22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4" t="n">
        <v>169016086</v>
      </c>
      <c r="H6110" s="24" t="n">
        <v>426</v>
      </c>
      <c r="I6110" s="24" t="inlineStr">
        <is>
          <t>13.csv</t>
        </is>
      </c>
      <c r="J6110" s="24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2" t="n">
        <v>169008143</v>
      </c>
      <c r="H6111" s="22" t="n">
        <v>1399</v>
      </c>
      <c r="I6111" s="22" t="inlineStr">
        <is>
          <t>13.csv</t>
        </is>
      </c>
      <c r="J6111" s="22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4" t="n">
        <v>169016077</v>
      </c>
      <c r="H6112" s="24" t="n">
        <v>3690</v>
      </c>
      <c r="I6112" s="24" t="inlineStr">
        <is>
          <t>13.csv</t>
        </is>
      </c>
      <c r="J6112" s="24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2" t="n">
        <v>168974415</v>
      </c>
      <c r="H6113" s="22" t="n">
        <v>41138</v>
      </c>
      <c r="I6113" s="22" t="inlineStr">
        <is>
          <t>13.csv</t>
        </is>
      </c>
      <c r="J6113" s="22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4" t="n">
        <v>168974864</v>
      </c>
      <c r="H6114" s="24" t="n">
        <v>1399</v>
      </c>
      <c r="I6114" s="24" t="inlineStr">
        <is>
          <t>13.csv</t>
        </is>
      </c>
      <c r="J6114" s="24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2" t="n">
        <v>168974870</v>
      </c>
      <c r="H6115" s="22" t="n">
        <v>426</v>
      </c>
      <c r="I6115" s="22" t="inlineStr">
        <is>
          <t>13.csv</t>
        </is>
      </c>
      <c r="J6115" s="22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4" t="n">
        <v>168974860</v>
      </c>
      <c r="H6116" s="24" t="n">
        <v>3690</v>
      </c>
      <c r="I6116" s="24" t="inlineStr">
        <is>
          <t>13.csv</t>
        </is>
      </c>
      <c r="J6116" s="24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2" t="n">
        <v>169008140</v>
      </c>
      <c r="H6117" s="22" t="n">
        <v>3690</v>
      </c>
      <c r="I6117" s="22" t="inlineStr">
        <is>
          <t>13.csv</t>
        </is>
      </c>
      <c r="J6117" s="22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4" t="n">
        <v>169008144</v>
      </c>
      <c r="H6118" s="24" t="n">
        <v>1399</v>
      </c>
      <c r="I6118" s="24" t="inlineStr">
        <is>
          <t>13.csv</t>
        </is>
      </c>
      <c r="J6118" s="24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2" t="n">
        <v>168974862</v>
      </c>
      <c r="H6119" s="22" t="n">
        <v>1399</v>
      </c>
      <c r="I6119" s="22" t="inlineStr">
        <is>
          <t>13.csv</t>
        </is>
      </c>
      <c r="J6119" s="22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4" t="n">
        <v>169008141</v>
      </c>
      <c r="H6120" s="24" t="n">
        <v>3690</v>
      </c>
      <c r="I6120" s="24" t="inlineStr">
        <is>
          <t>13.csv</t>
        </is>
      </c>
      <c r="J6120" s="24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2" t="n">
        <v>169016084</v>
      </c>
      <c r="H6121" s="22" t="n">
        <v>426</v>
      </c>
      <c r="I6121" s="22" t="inlineStr">
        <is>
          <t>13.csv</t>
        </is>
      </c>
      <c r="J6121" s="22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4" t="n">
        <v>168974859</v>
      </c>
      <c r="H6122" s="24" t="n">
        <v>3690</v>
      </c>
      <c r="I6122" s="24" t="inlineStr">
        <is>
          <t>13.csv</t>
        </is>
      </c>
      <c r="J6122" s="24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2" t="n">
        <v>169016078</v>
      </c>
      <c r="H6123" s="22" t="n">
        <v>1399</v>
      </c>
      <c r="I6123" s="22" t="inlineStr">
        <is>
          <t>13.csv</t>
        </is>
      </c>
      <c r="J6123" s="22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4" t="n">
        <v>168977165</v>
      </c>
      <c r="H6124" s="24" t="n">
        <v>3690</v>
      </c>
      <c r="I6124" s="24" t="inlineStr">
        <is>
          <t>13.csv</t>
        </is>
      </c>
      <c r="J6124" s="24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2" t="n">
        <v>169010189</v>
      </c>
      <c r="H6125" s="22" t="n">
        <v>3690</v>
      </c>
      <c r="I6125" s="22" t="inlineStr">
        <is>
          <t>13.csv</t>
        </is>
      </c>
      <c r="J6125" s="22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4" t="n">
        <v>169016084</v>
      </c>
      <c r="H6126" s="24" t="n">
        <v>426</v>
      </c>
      <c r="I6126" s="24" t="inlineStr">
        <is>
          <t>13.csv</t>
        </is>
      </c>
      <c r="J6126" s="24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2" t="n">
        <v>168974868</v>
      </c>
      <c r="H6127" s="22" t="n">
        <v>426</v>
      </c>
      <c r="I6127" s="22" t="inlineStr">
        <is>
          <t>13.csv</t>
        </is>
      </c>
      <c r="J6127" s="22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4" t="n">
        <v>168974409</v>
      </c>
      <c r="H6128" s="24" t="n">
        <v>40742</v>
      </c>
      <c r="I6128" s="24" t="inlineStr">
        <is>
          <t>13.csv</t>
        </is>
      </c>
      <c r="J6128" s="24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2" t="n">
        <v>168974412</v>
      </c>
      <c r="H6129" s="22" t="n">
        <v>40940</v>
      </c>
      <c r="I6129" s="22" t="inlineStr">
        <is>
          <t>13.csv</t>
        </is>
      </c>
      <c r="J6129" s="22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4" t="n">
        <v>168977168</v>
      </c>
      <c r="H6130" s="24" t="n">
        <v>1399</v>
      </c>
      <c r="I6130" s="24" t="inlineStr">
        <is>
          <t>13.csv</t>
        </is>
      </c>
      <c r="J6130" s="24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2" t="n">
        <v>168974415</v>
      </c>
      <c r="H6131" s="22" t="n">
        <v>41138</v>
      </c>
      <c r="I6131" s="22" t="inlineStr">
        <is>
          <t>13.csv</t>
        </is>
      </c>
      <c r="J6131" s="22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4" t="n">
        <v>168978710</v>
      </c>
      <c r="H6132" s="24" t="n">
        <v>426</v>
      </c>
      <c r="I6132" s="24" t="inlineStr">
        <is>
          <t>13.csv</t>
        </is>
      </c>
      <c r="J6132" s="24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2" t="n">
        <v>168977173</v>
      </c>
      <c r="H6133" s="22" t="n">
        <v>426</v>
      </c>
      <c r="I6133" s="22" t="inlineStr">
        <is>
          <t>13.csv</t>
        </is>
      </c>
      <c r="J6133" s="22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4" t="n">
        <v>169016084</v>
      </c>
      <c r="H6134" s="24" t="n">
        <v>426</v>
      </c>
      <c r="I6134" s="24" t="inlineStr">
        <is>
          <t>13.csv</t>
        </is>
      </c>
      <c r="J6134" s="24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2" t="n">
        <v>168979988</v>
      </c>
      <c r="H6135" s="22" t="n">
        <v>426</v>
      </c>
      <c r="I6135" s="22" t="inlineStr">
        <is>
          <t>13.csv</t>
        </is>
      </c>
      <c r="J6135" s="22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4" t="n">
        <v>168979989</v>
      </c>
      <c r="H6136" s="24" t="n">
        <v>426</v>
      </c>
      <c r="I6136" s="24" t="inlineStr">
        <is>
          <t>13.csv</t>
        </is>
      </c>
      <c r="J6136" s="24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2" t="n">
        <v>168978710</v>
      </c>
      <c r="H6137" s="22" t="n">
        <v>426</v>
      </c>
      <c r="I6137" s="22" t="inlineStr">
        <is>
          <t>13.csv</t>
        </is>
      </c>
      <c r="J6137" s="22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4" t="n">
        <v>169016084</v>
      </c>
      <c r="H6138" s="24" t="n">
        <v>426</v>
      </c>
      <c r="I6138" s="24" t="inlineStr">
        <is>
          <t>13.csv</t>
        </is>
      </c>
      <c r="J6138" s="24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2" t="n">
        <v>169013773</v>
      </c>
      <c r="H6139" s="22" t="n">
        <v>3690</v>
      </c>
      <c r="I6139" s="22" t="inlineStr">
        <is>
          <t>13.csv</t>
        </is>
      </c>
      <c r="J6139" s="22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4" t="n">
        <v>169013776</v>
      </c>
      <c r="H6140" s="24" t="n">
        <v>1399</v>
      </c>
      <c r="I6140" s="24" t="inlineStr">
        <is>
          <t>13.csv</t>
        </is>
      </c>
      <c r="J6140" s="24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2" t="n">
        <v>168979984</v>
      </c>
      <c r="H6141" s="22" t="n">
        <v>1399</v>
      </c>
      <c r="I6141" s="22" t="inlineStr">
        <is>
          <t>13.csv</t>
        </is>
      </c>
      <c r="J6141" s="22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4" t="n">
        <v>169013782</v>
      </c>
      <c r="H6142" s="24" t="n">
        <v>426</v>
      </c>
      <c r="I6142" s="24" t="inlineStr">
        <is>
          <t>13.csv</t>
        </is>
      </c>
      <c r="J6142" s="24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2" t="n">
        <v>168973069</v>
      </c>
      <c r="H6143" s="22" t="n">
        <v>3690</v>
      </c>
      <c r="I6143" s="22" t="inlineStr">
        <is>
          <t>13.csv</t>
        </is>
      </c>
      <c r="J6143" s="22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4" t="n">
        <v>168973077</v>
      </c>
      <c r="H6144" s="24" t="n">
        <v>426</v>
      </c>
      <c r="I6144" s="24" t="inlineStr">
        <is>
          <t>13.csv</t>
        </is>
      </c>
      <c r="J6144" s="24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2" t="n">
        <v>169012248</v>
      </c>
      <c r="H6145" s="22" t="n">
        <v>1399</v>
      </c>
      <c r="I6145" s="22" t="inlineStr">
        <is>
          <t>13.csv</t>
        </is>
      </c>
      <c r="J6145" s="22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4" t="n">
        <v>169013773</v>
      </c>
      <c r="H6146" s="24" t="n">
        <v>3690</v>
      </c>
      <c r="I6146" s="24" t="inlineStr">
        <is>
          <t>13.csv</t>
        </is>
      </c>
      <c r="J6146" s="24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2" t="n">
        <v>168973072</v>
      </c>
      <c r="H6147" s="22" t="n">
        <v>1399</v>
      </c>
      <c r="I6147" s="22" t="inlineStr">
        <is>
          <t>13.csv</t>
        </is>
      </c>
      <c r="J6147" s="22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4" t="n">
        <v>168977429</v>
      </c>
      <c r="H6148" s="24" t="n">
        <v>426</v>
      </c>
      <c r="I6148" s="24" t="inlineStr">
        <is>
          <t>13.csv</t>
        </is>
      </c>
      <c r="J6148" s="24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2" t="n">
        <v>168977423</v>
      </c>
      <c r="H6149" s="22" t="n">
        <v>1399</v>
      </c>
      <c r="I6149" s="22" t="inlineStr">
        <is>
          <t>13.csv</t>
        </is>
      </c>
      <c r="J6149" s="22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4" t="n">
        <v>168977430</v>
      </c>
      <c r="H6150" s="24" t="n">
        <v>426</v>
      </c>
      <c r="I6150" s="24" t="inlineStr">
        <is>
          <t>13.csv</t>
        </is>
      </c>
      <c r="J6150" s="24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2" t="n">
        <v>168979982</v>
      </c>
      <c r="H6151" s="22" t="n">
        <v>1399</v>
      </c>
      <c r="I6151" s="22" t="inlineStr">
        <is>
          <t>13.csv</t>
        </is>
      </c>
      <c r="J6151" s="22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4" t="n">
        <v>168979982</v>
      </c>
      <c r="H6152" s="24" t="n">
        <v>1399</v>
      </c>
      <c r="I6152" s="24" t="inlineStr">
        <is>
          <t>13.csv</t>
        </is>
      </c>
      <c r="J6152" s="24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2" t="n">
        <v>168973584</v>
      </c>
      <c r="H6153" s="22" t="n">
        <v>1399</v>
      </c>
      <c r="I6153" s="22" t="inlineStr">
        <is>
          <t>13.csv</t>
        </is>
      </c>
      <c r="J6153" s="22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4" t="n">
        <v>168978452</v>
      </c>
      <c r="H6154" s="24" t="n">
        <v>426</v>
      </c>
      <c r="I6154" s="24" t="inlineStr">
        <is>
          <t>13.csv</t>
        </is>
      </c>
      <c r="J6154" s="24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2" t="n">
        <v>168973583</v>
      </c>
      <c r="H6155" s="22" t="n">
        <v>1399</v>
      </c>
      <c r="I6155" s="22" t="inlineStr">
        <is>
          <t>13.csv</t>
        </is>
      </c>
      <c r="J6155" s="22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4" t="n">
        <v>168978453</v>
      </c>
      <c r="H6156" s="24" t="n">
        <v>426</v>
      </c>
      <c r="I6156" s="24" t="inlineStr">
        <is>
          <t>13.csv</t>
        </is>
      </c>
      <c r="J6156" s="24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2" t="n">
        <v>168978445</v>
      </c>
      <c r="H6157" s="22" t="n">
        <v>3690</v>
      </c>
      <c r="I6157" s="22" t="inlineStr">
        <is>
          <t>13.csv</t>
        </is>
      </c>
      <c r="J6157" s="22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4" t="n">
        <v>168978445</v>
      </c>
      <c r="H6158" s="24" t="n">
        <v>3690</v>
      </c>
      <c r="I6158" s="24" t="inlineStr">
        <is>
          <t>13.csv</t>
        </is>
      </c>
      <c r="J6158" s="24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2" t="n">
        <v>168974412</v>
      </c>
      <c r="H6159" s="22" t="n">
        <v>40940</v>
      </c>
      <c r="I6159" s="22" t="inlineStr">
        <is>
          <t>13.csv</t>
        </is>
      </c>
      <c r="J6159" s="22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4" t="n">
        <v>168973584</v>
      </c>
      <c r="H6160" s="24" t="n">
        <v>1399</v>
      </c>
      <c r="I6160" s="24" t="inlineStr">
        <is>
          <t>13.csv</t>
        </is>
      </c>
      <c r="J6160" s="24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2" t="n">
        <v>168978445</v>
      </c>
      <c r="H6161" s="22" t="n">
        <v>3690</v>
      </c>
      <c r="I6161" s="22" t="inlineStr">
        <is>
          <t>13.csv</t>
        </is>
      </c>
      <c r="J6161" s="22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4" t="n">
        <v>168974412</v>
      </c>
      <c r="H6162" s="24" t="n">
        <v>40940</v>
      </c>
      <c r="I6162" s="24" t="inlineStr">
        <is>
          <t>13.csv</t>
        </is>
      </c>
      <c r="J6162" s="24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2" t="n">
        <v>168978448</v>
      </c>
      <c r="H6163" s="22" t="n">
        <v>1399</v>
      </c>
      <c r="I6163" s="22" t="inlineStr">
        <is>
          <t>13.csv</t>
        </is>
      </c>
      <c r="J6163" s="22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4" t="n">
        <v>168978454</v>
      </c>
      <c r="H6164" s="24" t="n">
        <v>426</v>
      </c>
      <c r="I6164" s="24" t="inlineStr">
        <is>
          <t>13.csv</t>
        </is>
      </c>
      <c r="J6164" s="24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2" t="n">
        <v>168978444</v>
      </c>
      <c r="H6165" s="22" t="n">
        <v>3690</v>
      </c>
      <c r="I6165" s="22" t="inlineStr">
        <is>
          <t>13.csv</t>
        </is>
      </c>
      <c r="J6165" s="22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4" t="n">
        <v>168978445</v>
      </c>
      <c r="H6166" s="24" t="n">
        <v>3690</v>
      </c>
      <c r="I6166" s="24" t="inlineStr">
        <is>
          <t>13.csv</t>
        </is>
      </c>
      <c r="J6166" s="24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2" t="n">
        <v>168978448</v>
      </c>
      <c r="H6167" s="22" t="n">
        <v>1399</v>
      </c>
      <c r="I6167" s="22" t="inlineStr">
        <is>
          <t>13.csv</t>
        </is>
      </c>
      <c r="J6167" s="22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4" t="n">
        <v>168978454</v>
      </c>
      <c r="H6168" s="24" t="n">
        <v>426</v>
      </c>
      <c r="I6168" s="24" t="inlineStr">
        <is>
          <t>13.csv</t>
        </is>
      </c>
      <c r="J6168" s="24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2" t="n">
        <v>168977166</v>
      </c>
      <c r="H6169" s="22" t="n">
        <v>1399</v>
      </c>
      <c r="I6169" s="22" t="inlineStr">
        <is>
          <t>13.csv</t>
        </is>
      </c>
      <c r="J6169" s="22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4" t="n">
        <v>168979980</v>
      </c>
      <c r="H6170" s="24" t="n">
        <v>3690</v>
      </c>
      <c r="I6170" s="24" t="inlineStr">
        <is>
          <t>13.csv</t>
        </is>
      </c>
      <c r="J6170" s="24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2" t="n">
        <v>168978448</v>
      </c>
      <c r="H6171" s="22" t="n">
        <v>1399</v>
      </c>
      <c r="I6171" s="22" t="inlineStr">
        <is>
          <t>13.csv</t>
        </is>
      </c>
      <c r="J6171" s="22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4" t="n">
        <v>168978447</v>
      </c>
      <c r="H6172" s="24" t="n">
        <v>1399</v>
      </c>
      <c r="I6172" s="24" t="inlineStr">
        <is>
          <t>13.csv</t>
        </is>
      </c>
      <c r="J6172" s="24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2" t="n">
        <v>168979981</v>
      </c>
      <c r="H6173" s="22" t="n">
        <v>3690</v>
      </c>
      <c r="I6173" s="22" t="inlineStr">
        <is>
          <t>13.csv</t>
        </is>
      </c>
      <c r="J6173" s="22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4" t="n">
        <v>168979988</v>
      </c>
      <c r="H6174" s="24" t="n">
        <v>426</v>
      </c>
      <c r="I6174" s="24" t="inlineStr">
        <is>
          <t>13.csv</t>
        </is>
      </c>
      <c r="J6174" s="24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2" t="n">
        <v>168979983</v>
      </c>
      <c r="H6175" s="22" t="n">
        <v>1399</v>
      </c>
      <c r="I6175" s="22" t="inlineStr">
        <is>
          <t>13.csv</t>
        </is>
      </c>
      <c r="J6175" s="22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4" t="n">
        <v>168979989</v>
      </c>
      <c r="H6176" s="24" t="n">
        <v>426</v>
      </c>
      <c r="I6176" s="24" t="inlineStr">
        <is>
          <t>13.csv</t>
        </is>
      </c>
      <c r="J6176" s="24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2" t="n">
        <v>168978453</v>
      </c>
      <c r="H6177" s="22" t="n">
        <v>426</v>
      </c>
      <c r="I6177" s="22" t="inlineStr">
        <is>
          <t>13.csv</t>
        </is>
      </c>
      <c r="J6177" s="22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4" t="n">
        <v>168977163</v>
      </c>
      <c r="H6178" s="24" t="n">
        <v>3690</v>
      </c>
      <c r="I6178" s="24" t="inlineStr">
        <is>
          <t>13.csv</t>
        </is>
      </c>
      <c r="J6178" s="24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2" t="n">
        <v>168973327</v>
      </c>
      <c r="H6179" s="22" t="n">
        <v>1399</v>
      </c>
      <c r="I6179" s="22" t="inlineStr">
        <is>
          <t>13.csv</t>
        </is>
      </c>
      <c r="J6179" s="22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4" t="n">
        <v>168977163</v>
      </c>
      <c r="H6180" s="24" t="n">
        <v>3690</v>
      </c>
      <c r="I6180" s="24" t="inlineStr">
        <is>
          <t>13.csv</t>
        </is>
      </c>
      <c r="J6180" s="24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2" t="n">
        <v>168977167</v>
      </c>
      <c r="H6181" s="22" t="n">
        <v>1399</v>
      </c>
      <c r="I6181" s="22" t="inlineStr">
        <is>
          <t>13.csv</t>
        </is>
      </c>
      <c r="J6181" s="22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4" t="n">
        <v>168977165</v>
      </c>
      <c r="H6182" s="24" t="n">
        <v>3690</v>
      </c>
      <c r="I6182" s="24" t="inlineStr">
        <is>
          <t>13.csv</t>
        </is>
      </c>
      <c r="J6182" s="24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2" t="n">
        <v>168977167</v>
      </c>
      <c r="H6183" s="22" t="n">
        <v>1399</v>
      </c>
      <c r="I6183" s="22" t="inlineStr">
        <is>
          <t>13.csv</t>
        </is>
      </c>
      <c r="J6183" s="22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4" t="n">
        <v>168979980</v>
      </c>
      <c r="H6184" s="24" t="n">
        <v>3690</v>
      </c>
      <c r="I6184" s="24" t="inlineStr">
        <is>
          <t>13.csv</t>
        </is>
      </c>
      <c r="J6184" s="24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2" t="n">
        <v>169010190</v>
      </c>
      <c r="H6185" s="22" t="n">
        <v>1399</v>
      </c>
      <c r="I6185" s="22" t="inlineStr">
        <is>
          <t>13.csv</t>
        </is>
      </c>
      <c r="J6185" s="22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4" t="n">
        <v>168973323</v>
      </c>
      <c r="H6186" s="24" t="n">
        <v>3690</v>
      </c>
      <c r="I6186" s="24" t="inlineStr">
        <is>
          <t>13.csv</t>
        </is>
      </c>
      <c r="J6186" s="24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2" t="n">
        <v>168973324</v>
      </c>
      <c r="H6187" s="22" t="n">
        <v>3690</v>
      </c>
      <c r="I6187" s="22" t="inlineStr">
        <is>
          <t>13.csv</t>
        </is>
      </c>
      <c r="J6187" s="22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4" t="n">
        <v>168974409</v>
      </c>
      <c r="H6188" s="24" t="n">
        <v>40742</v>
      </c>
      <c r="I6188" s="24" t="inlineStr">
        <is>
          <t>13.csv</t>
        </is>
      </c>
      <c r="J6188" s="24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2" t="n">
        <v>168978702</v>
      </c>
      <c r="H6189" s="22" t="n">
        <v>1399</v>
      </c>
      <c r="I6189" s="22" t="inlineStr">
        <is>
          <t>13.csv</t>
        </is>
      </c>
      <c r="J6189" s="22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4" t="n">
        <v>168978699</v>
      </c>
      <c r="H6190" s="24" t="n">
        <v>3690</v>
      </c>
      <c r="I6190" s="24" t="inlineStr">
        <is>
          <t>13.csv</t>
        </is>
      </c>
      <c r="J6190" s="24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2" t="n">
        <v>168980246</v>
      </c>
      <c r="H6191" s="22" t="n">
        <v>426</v>
      </c>
      <c r="I6191" s="22" t="inlineStr">
        <is>
          <t>13.csv</t>
        </is>
      </c>
      <c r="J6191" s="22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4" t="n">
        <v>168978197</v>
      </c>
      <c r="H6192" s="24" t="n">
        <v>426</v>
      </c>
      <c r="I6192" s="24" t="inlineStr">
        <is>
          <t>13.csv</t>
        </is>
      </c>
      <c r="J6192" s="24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2" t="n">
        <v>168973837</v>
      </c>
      <c r="H6193" s="22" t="n">
        <v>3690</v>
      </c>
      <c r="I6193" s="22" t="inlineStr">
        <is>
          <t>13.csv</t>
        </is>
      </c>
      <c r="J6193" s="22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4" t="n">
        <v>168978187</v>
      </c>
      <c r="H6194" s="24" t="n">
        <v>3690</v>
      </c>
      <c r="I6194" s="24" t="inlineStr">
        <is>
          <t>13.csv</t>
        </is>
      </c>
      <c r="J6194" s="24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2" t="n">
        <v>169014800</v>
      </c>
      <c r="H6195" s="22" t="n">
        <v>1399</v>
      </c>
      <c r="I6195" s="22" t="inlineStr">
        <is>
          <t>13.csv</t>
        </is>
      </c>
      <c r="J6195" s="22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4" t="n">
        <v>168973837</v>
      </c>
      <c r="H6196" s="24" t="n">
        <v>3690</v>
      </c>
      <c r="I6196" s="24" t="inlineStr">
        <is>
          <t>13.csv</t>
        </is>
      </c>
      <c r="J6196" s="24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2" t="n">
        <v>169012749</v>
      </c>
      <c r="H6197" s="22" t="n">
        <v>3690</v>
      </c>
      <c r="I6197" s="22" t="inlineStr">
        <is>
          <t>13.csv</t>
        </is>
      </c>
      <c r="J6197" s="22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4" t="n">
        <v>169014797</v>
      </c>
      <c r="H6198" s="24" t="n">
        <v>3690</v>
      </c>
      <c r="I6198" s="24" t="inlineStr">
        <is>
          <t>13.csv</t>
        </is>
      </c>
      <c r="J6198" s="24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2" t="n">
        <v>168977931</v>
      </c>
      <c r="H6199" s="22" t="n">
        <v>3690</v>
      </c>
      <c r="I6199" s="22" t="inlineStr">
        <is>
          <t>13.csv</t>
        </is>
      </c>
      <c r="J6199" s="22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4" t="n">
        <v>168973838</v>
      </c>
      <c r="H6200" s="24" t="n">
        <v>1399</v>
      </c>
      <c r="I6200" s="24" t="inlineStr">
        <is>
          <t>13.csv</t>
        </is>
      </c>
      <c r="J6200" s="24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2" t="n">
        <v>168973840</v>
      </c>
      <c r="H6201" s="22" t="n">
        <v>1399</v>
      </c>
      <c r="I6201" s="22" t="inlineStr">
        <is>
          <t>13.csv</t>
        </is>
      </c>
      <c r="J6201" s="22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4" t="n">
        <v>168973838</v>
      </c>
      <c r="H6202" s="24" t="n">
        <v>1399</v>
      </c>
      <c r="I6202" s="24" t="inlineStr">
        <is>
          <t>13.csv</t>
        </is>
      </c>
      <c r="J6202" s="24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2" t="n">
        <v>168974415</v>
      </c>
      <c r="H6203" s="22" t="n">
        <v>41138</v>
      </c>
      <c r="I6203" s="22" t="inlineStr">
        <is>
          <t>13.csv</t>
        </is>
      </c>
      <c r="J6203" s="22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4" t="n">
        <v>168973837</v>
      </c>
      <c r="H6204" s="24" t="n">
        <v>3690</v>
      </c>
      <c r="I6204" s="24" t="inlineStr">
        <is>
          <t>13.csv</t>
        </is>
      </c>
      <c r="J6204" s="24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2" t="n">
        <v>168977679</v>
      </c>
      <c r="H6205" s="22" t="n">
        <v>1399</v>
      </c>
      <c r="I6205" s="22" t="inlineStr">
        <is>
          <t>13.csv</t>
        </is>
      </c>
      <c r="J6205" s="22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4" t="n">
        <v>169015307</v>
      </c>
      <c r="H6206" s="24" t="n">
        <v>3690</v>
      </c>
      <c r="I6206" s="24" t="inlineStr">
        <is>
          <t>13.csv</t>
        </is>
      </c>
      <c r="J6206" s="24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2" t="n">
        <v>168973846</v>
      </c>
      <c r="H6207" s="22" t="n">
        <v>426</v>
      </c>
      <c r="I6207" s="22" t="inlineStr">
        <is>
          <t>13.csv</t>
        </is>
      </c>
      <c r="J6207" s="22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4" t="n">
        <v>168977676</v>
      </c>
      <c r="H6208" s="24" t="n">
        <v>3690</v>
      </c>
      <c r="I6208" s="24" t="inlineStr">
        <is>
          <t>13.csv</t>
        </is>
      </c>
      <c r="J6208" s="24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2" t="n">
        <v>168977675</v>
      </c>
      <c r="H6209" s="22" t="n">
        <v>3690</v>
      </c>
      <c r="I6209" s="22" t="inlineStr">
        <is>
          <t>13.csv</t>
        </is>
      </c>
      <c r="J6209" s="22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4" t="n">
        <v>168974415</v>
      </c>
      <c r="H6210" s="24" t="n">
        <v>41138</v>
      </c>
      <c r="I6210" s="24" t="inlineStr">
        <is>
          <t>13.csv</t>
        </is>
      </c>
      <c r="J6210" s="24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2" t="n">
        <v>168977677</v>
      </c>
      <c r="H6211" s="22" t="n">
        <v>3690</v>
      </c>
      <c r="I6211" s="22" t="inlineStr">
        <is>
          <t>13.csv</t>
        </is>
      </c>
      <c r="J6211" s="22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4" t="n">
        <v>168977678</v>
      </c>
      <c r="H6212" s="24" t="n">
        <v>1399</v>
      </c>
      <c r="I6212" s="24" t="inlineStr">
        <is>
          <t>13.csv</t>
        </is>
      </c>
      <c r="J6212" s="24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2" t="n">
        <v>168974412</v>
      </c>
      <c r="H6213" s="22" t="n">
        <v>40940</v>
      </c>
      <c r="I6213" s="22" t="inlineStr">
        <is>
          <t>13.csv</t>
        </is>
      </c>
      <c r="J6213" s="22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4" t="n">
        <v>168993045</v>
      </c>
      <c r="H6214" s="24" t="n">
        <v>426</v>
      </c>
      <c r="I6214" s="24" t="inlineStr">
        <is>
          <t>13.csv</t>
        </is>
      </c>
      <c r="J6214" s="24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2" t="n">
        <v>168977680</v>
      </c>
      <c r="H6215" s="22" t="n">
        <v>1399</v>
      </c>
      <c r="I6215" s="22" t="inlineStr">
        <is>
          <t>13.csv</t>
        </is>
      </c>
      <c r="J6215" s="22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4" t="n">
        <v>168976140</v>
      </c>
      <c r="H6216" s="24" t="n">
        <v>3690</v>
      </c>
      <c r="I6216" s="24" t="inlineStr">
        <is>
          <t>13.csv</t>
        </is>
      </c>
      <c r="J6216" s="24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2" t="n">
        <v>168976140</v>
      </c>
      <c r="H6217" s="22" t="n">
        <v>3690</v>
      </c>
      <c r="I6217" s="22" t="inlineStr">
        <is>
          <t>13.csv</t>
        </is>
      </c>
      <c r="J6217" s="22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4" t="n">
        <v>168973581</v>
      </c>
      <c r="H6218" s="24" t="n">
        <v>3690</v>
      </c>
      <c r="I6218" s="24" t="inlineStr">
        <is>
          <t>13.csv</t>
        </is>
      </c>
      <c r="J6218" s="24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2" t="n">
        <v>168973584</v>
      </c>
      <c r="H6219" s="22" t="n">
        <v>1399</v>
      </c>
      <c r="I6219" s="22" t="inlineStr">
        <is>
          <t>13.csv</t>
        </is>
      </c>
      <c r="J6219" s="22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4" t="n">
        <v>168973584</v>
      </c>
      <c r="H6220" s="24" t="n">
        <v>1399</v>
      </c>
      <c r="I6220" s="24" t="inlineStr">
        <is>
          <t>13.csv</t>
        </is>
      </c>
      <c r="J6220" s="24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2" t="n">
        <v>168978452</v>
      </c>
      <c r="H6221" s="22" t="n">
        <v>426</v>
      </c>
      <c r="I6221" s="22" t="inlineStr">
        <is>
          <t>13.csv</t>
        </is>
      </c>
      <c r="J6221" s="22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4" t="n">
        <v>168977686</v>
      </c>
      <c r="H6222" s="24" t="n">
        <v>426</v>
      </c>
      <c r="I6222" s="24" t="inlineStr">
        <is>
          <t>13.csv</t>
        </is>
      </c>
      <c r="J6222" s="24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2" t="n">
        <v>168977421</v>
      </c>
      <c r="H6223" s="22" t="n">
        <v>3690</v>
      </c>
      <c r="I6223" s="22" t="inlineStr">
        <is>
          <t>13.csv</t>
        </is>
      </c>
      <c r="J6223" s="22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4" t="n">
        <v>168974412</v>
      </c>
      <c r="H6224" s="24" t="n">
        <v>40940</v>
      </c>
      <c r="I6224" s="24" t="inlineStr">
        <is>
          <t>13.csv</t>
        </is>
      </c>
      <c r="J6224" s="24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2" t="n">
        <v>168974412</v>
      </c>
      <c r="H6225" s="22" t="n">
        <v>40940</v>
      </c>
      <c r="I6225" s="22" t="inlineStr">
        <is>
          <t>13.csv</t>
        </is>
      </c>
      <c r="J6225" s="22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4" t="n">
        <v>168973590</v>
      </c>
      <c r="H6226" s="24" t="n">
        <v>426</v>
      </c>
      <c r="I6226" s="24" t="inlineStr">
        <is>
          <t>13.csv</t>
        </is>
      </c>
      <c r="J6226" s="24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2" t="n">
        <v>168973582</v>
      </c>
      <c r="H6227" s="22" t="n">
        <v>1399</v>
      </c>
      <c r="I6227" s="22" t="inlineStr">
        <is>
          <t>13.csv</t>
        </is>
      </c>
      <c r="J6227" s="22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4" t="n">
        <v>168974409</v>
      </c>
      <c r="H6228" s="24" t="n">
        <v>40742</v>
      </c>
      <c r="I6228" s="24" t="inlineStr">
        <is>
          <t>13.csv</t>
        </is>
      </c>
      <c r="J6228" s="24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2" t="n">
        <v>168993045</v>
      </c>
      <c r="H6229" s="22" t="n">
        <v>426</v>
      </c>
      <c r="I6229" s="22" t="inlineStr">
        <is>
          <t>13.csv</t>
        </is>
      </c>
      <c r="J6229" s="22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4" t="n">
        <v>168973579</v>
      </c>
      <c r="H6230" s="24" t="n">
        <v>3690</v>
      </c>
      <c r="I6230" s="24" t="inlineStr">
        <is>
          <t>13.csv</t>
        </is>
      </c>
      <c r="J6230" s="24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2" t="n">
        <v>168977424</v>
      </c>
      <c r="H6231" s="22" t="n">
        <v>1399</v>
      </c>
      <c r="I6231" s="22" t="inlineStr">
        <is>
          <t>13.csv</t>
        </is>
      </c>
      <c r="J6231" s="22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4" t="n">
        <v>168978452</v>
      </c>
      <c r="H6232" s="24" t="n">
        <v>426</v>
      </c>
      <c r="I6232" s="24" t="inlineStr">
        <is>
          <t>13.csv</t>
        </is>
      </c>
      <c r="J6232" s="24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2" t="n">
        <v>168974409</v>
      </c>
      <c r="H6233" s="22" t="n">
        <v>40742</v>
      </c>
      <c r="I6233" s="22" t="inlineStr">
        <is>
          <t>13.csv</t>
        </is>
      </c>
      <c r="J6233" s="22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4" t="n">
        <v>168973584</v>
      </c>
      <c r="H6234" s="24" t="n">
        <v>1399</v>
      </c>
      <c r="I6234" s="24" t="inlineStr">
        <is>
          <t>13.csv</t>
        </is>
      </c>
      <c r="J6234" s="24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2" t="n">
        <v>168993035</v>
      </c>
      <c r="H6235" s="22" t="n">
        <v>3690</v>
      </c>
      <c r="I6235" s="22" t="inlineStr">
        <is>
          <t>13.csv</t>
        </is>
      </c>
      <c r="J6235" s="22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4" t="n">
        <v>168973584</v>
      </c>
      <c r="H6236" s="24" t="n">
        <v>1399</v>
      </c>
      <c r="I6236" s="24" t="inlineStr">
        <is>
          <t>13.csv</t>
        </is>
      </c>
      <c r="J6236" s="24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2" t="n">
        <v>168973579</v>
      </c>
      <c r="H6237" s="22" t="n">
        <v>3690</v>
      </c>
      <c r="I6237" s="22" t="inlineStr">
        <is>
          <t>13.csv</t>
        </is>
      </c>
      <c r="J6237" s="22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4" t="n">
        <v>168973584</v>
      </c>
      <c r="H6238" s="24" t="n">
        <v>1399</v>
      </c>
      <c r="I6238" s="24" t="inlineStr">
        <is>
          <t>13.csv</t>
        </is>
      </c>
      <c r="J6238" s="24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2" t="n">
        <v>168977421</v>
      </c>
      <c r="H6239" s="22" t="n">
        <v>3690</v>
      </c>
      <c r="I6239" s="22" t="inlineStr">
        <is>
          <t>13.csv</t>
        </is>
      </c>
      <c r="J6239" s="22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4" t="n">
        <v>168973072</v>
      </c>
      <c r="H6240" s="24" t="n">
        <v>1399</v>
      </c>
      <c r="I6240" s="24" t="inlineStr">
        <is>
          <t>13.csv</t>
        </is>
      </c>
      <c r="J6240" s="24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2" t="n">
        <v>168977421</v>
      </c>
      <c r="H6241" s="22" t="n">
        <v>3690</v>
      </c>
      <c r="I6241" s="22" t="inlineStr">
        <is>
          <t>13.csv</t>
        </is>
      </c>
      <c r="J6241" s="22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4" t="n">
        <v>168977423</v>
      </c>
      <c r="H6242" s="24" t="n">
        <v>1399</v>
      </c>
      <c r="I6242" s="24" t="inlineStr">
        <is>
          <t>13.csv</t>
        </is>
      </c>
      <c r="J6242" s="24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2" t="n">
        <v>168973078</v>
      </c>
      <c r="H6243" s="22" t="n">
        <v>426</v>
      </c>
      <c r="I6243" s="22" t="inlineStr">
        <is>
          <t>13.csv</t>
        </is>
      </c>
      <c r="J6243" s="22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4" t="n">
        <v>168973069</v>
      </c>
      <c r="H6244" s="24" t="n">
        <v>3690</v>
      </c>
      <c r="I6244" s="24" t="inlineStr">
        <is>
          <t>13.csv</t>
        </is>
      </c>
      <c r="J6244" s="24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2" t="n">
        <v>168974412</v>
      </c>
      <c r="H6245" s="22" t="n">
        <v>40940</v>
      </c>
      <c r="I6245" s="22" t="inlineStr">
        <is>
          <t>13.csv</t>
        </is>
      </c>
      <c r="J6245" s="22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4" t="n">
        <v>168973072</v>
      </c>
      <c r="H6246" s="24" t="n">
        <v>1399</v>
      </c>
      <c r="I6246" s="24" t="inlineStr">
        <is>
          <t>13.csv</t>
        </is>
      </c>
      <c r="J6246" s="24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2" t="n">
        <v>168974415</v>
      </c>
      <c r="H6247" s="22" t="n">
        <v>41138</v>
      </c>
      <c r="I6247" s="22" t="inlineStr">
        <is>
          <t>13.csv</t>
        </is>
      </c>
      <c r="J6247" s="22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4" t="n">
        <v>168979984</v>
      </c>
      <c r="H6248" s="24" t="n">
        <v>1399</v>
      </c>
      <c r="I6248" s="24" t="inlineStr">
        <is>
          <t>13.csv</t>
        </is>
      </c>
      <c r="J6248" s="24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2" t="n">
        <v>168973076</v>
      </c>
      <c r="H6249" s="22" t="n">
        <v>426</v>
      </c>
      <c r="I6249" s="22" t="inlineStr">
        <is>
          <t>13.csv</t>
        </is>
      </c>
      <c r="J6249" s="22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4" t="n">
        <v>168973076</v>
      </c>
      <c r="H6250" s="24" t="n">
        <v>426</v>
      </c>
      <c r="I6250" s="24" t="inlineStr">
        <is>
          <t>13.csv</t>
        </is>
      </c>
      <c r="J6250" s="24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2" t="n">
        <v>168973070</v>
      </c>
      <c r="H6251" s="22" t="n">
        <v>1399</v>
      </c>
      <c r="I6251" s="22" t="inlineStr">
        <is>
          <t>13.csv</t>
        </is>
      </c>
      <c r="J6251" s="22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4" t="n">
        <v>169015310</v>
      </c>
      <c r="H6252" s="24" t="n">
        <v>1399</v>
      </c>
      <c r="I6252" s="24" t="inlineStr">
        <is>
          <t>13.csv</t>
        </is>
      </c>
      <c r="J6252" s="24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2" t="n">
        <v>168979468</v>
      </c>
      <c r="H6253" s="22" t="n">
        <v>3690</v>
      </c>
      <c r="I6253" s="22" t="inlineStr">
        <is>
          <t>13.csv</t>
        </is>
      </c>
      <c r="J6253" s="22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4" t="n">
        <v>168974412</v>
      </c>
      <c r="H6254" s="24" t="n">
        <v>40940</v>
      </c>
      <c r="I6254" s="24" t="inlineStr">
        <is>
          <t>13.csv</t>
        </is>
      </c>
      <c r="J6254" s="24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2" t="n">
        <v>169015307</v>
      </c>
      <c r="H6255" s="22" t="n">
        <v>3690</v>
      </c>
      <c r="I6255" s="22" t="inlineStr">
        <is>
          <t>13.csv</t>
        </is>
      </c>
      <c r="J6255" s="22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4" t="n">
        <v>169015312</v>
      </c>
      <c r="H6256" s="24" t="n">
        <v>1399</v>
      </c>
      <c r="I6256" s="24" t="inlineStr">
        <is>
          <t>13.csv</t>
        </is>
      </c>
      <c r="J6256" s="24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2" t="n">
        <v>168974412</v>
      </c>
      <c r="H6257" s="22" t="n">
        <v>40940</v>
      </c>
      <c r="I6257" s="22" t="inlineStr">
        <is>
          <t>13.csv</t>
        </is>
      </c>
      <c r="J6257" s="22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4" t="n">
        <v>168977676</v>
      </c>
      <c r="H6258" s="24" t="n">
        <v>3690</v>
      </c>
      <c r="I6258" s="24" t="inlineStr">
        <is>
          <t>13.csv</t>
        </is>
      </c>
      <c r="J6258" s="24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2" t="n">
        <v>168979468</v>
      </c>
      <c r="H6259" s="22" t="n">
        <v>3690</v>
      </c>
      <c r="I6259" s="22" t="inlineStr">
        <is>
          <t>13.csv</t>
        </is>
      </c>
      <c r="J6259" s="22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4" t="n">
        <v>169015318</v>
      </c>
      <c r="H6260" s="24" t="n">
        <v>426</v>
      </c>
      <c r="I6260" s="24" t="inlineStr">
        <is>
          <t>13.csv</t>
        </is>
      </c>
      <c r="J6260" s="24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2" t="n">
        <v>169015318</v>
      </c>
      <c r="H6261" s="22" t="n">
        <v>426</v>
      </c>
      <c r="I6261" s="22" t="inlineStr">
        <is>
          <t>13.csv</t>
        </is>
      </c>
      <c r="J6261" s="22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4" t="n">
        <v>168973579</v>
      </c>
      <c r="H6262" s="24" t="n">
        <v>3690</v>
      </c>
      <c r="I6262" s="24" t="inlineStr">
        <is>
          <t>13.csv</t>
        </is>
      </c>
      <c r="J6262" s="24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2" t="n">
        <v>168973579</v>
      </c>
      <c r="H6263" s="22" t="n">
        <v>3690</v>
      </c>
      <c r="I6263" s="22" t="inlineStr">
        <is>
          <t>13.csv</t>
        </is>
      </c>
      <c r="J6263" s="22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4" t="n">
        <v>169015312</v>
      </c>
      <c r="H6264" s="24" t="n">
        <v>1399</v>
      </c>
      <c r="I6264" s="24" t="inlineStr">
        <is>
          <t>13.csv</t>
        </is>
      </c>
      <c r="J6264" s="24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2" t="n">
        <v>168977933</v>
      </c>
      <c r="H6265" s="22" t="n">
        <v>3690</v>
      </c>
      <c r="I6265" s="22" t="inlineStr">
        <is>
          <t>13.csv</t>
        </is>
      </c>
      <c r="J6265" s="22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4" t="n">
        <v>168979476</v>
      </c>
      <c r="H6266" s="24" t="n">
        <v>426</v>
      </c>
      <c r="I6266" s="24" t="inlineStr">
        <is>
          <t>13.csv</t>
        </is>
      </c>
      <c r="J6266" s="24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2" t="n">
        <v>168977685</v>
      </c>
      <c r="H6267" s="22" t="n">
        <v>426</v>
      </c>
      <c r="I6267" s="22" t="inlineStr">
        <is>
          <t>13.csv</t>
        </is>
      </c>
      <c r="J6267" s="22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4" t="n">
        <v>168977677</v>
      </c>
      <c r="H6268" s="24" t="n">
        <v>3690</v>
      </c>
      <c r="I6268" s="24" t="inlineStr">
        <is>
          <t>13.csv</t>
        </is>
      </c>
      <c r="J6268" s="24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2" t="n">
        <v>168977684</v>
      </c>
      <c r="H6269" s="22" t="n">
        <v>426</v>
      </c>
      <c r="I6269" s="22" t="inlineStr">
        <is>
          <t>13.csv</t>
        </is>
      </c>
      <c r="J6269" s="22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4" t="n">
        <v>168977677</v>
      </c>
      <c r="H6270" s="24" t="n">
        <v>3690</v>
      </c>
      <c r="I6270" s="24" t="inlineStr">
        <is>
          <t>13.csv</t>
        </is>
      </c>
      <c r="J6270" s="24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2" t="n">
        <v>168977685</v>
      </c>
      <c r="H6271" s="22" t="n">
        <v>426</v>
      </c>
      <c r="I6271" s="22" t="inlineStr">
        <is>
          <t>13.csv</t>
        </is>
      </c>
      <c r="J6271" s="22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4" t="n">
        <v>168979467</v>
      </c>
      <c r="H6272" s="24" t="n">
        <v>3690</v>
      </c>
      <c r="I6272" s="24" t="inlineStr">
        <is>
          <t>13.csv</t>
        </is>
      </c>
      <c r="J6272" s="24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2" t="n">
        <v>168977680</v>
      </c>
      <c r="H6273" s="22" t="n">
        <v>1399</v>
      </c>
      <c r="I6273" s="22" t="inlineStr">
        <is>
          <t>13.csv</t>
        </is>
      </c>
      <c r="J6273" s="22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4" t="n">
        <v>168977679</v>
      </c>
      <c r="H6274" s="24" t="n">
        <v>1399</v>
      </c>
      <c r="I6274" s="24" t="inlineStr">
        <is>
          <t>13.csv</t>
        </is>
      </c>
      <c r="J6274" s="24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2" t="n">
        <v>168977676</v>
      </c>
      <c r="H6275" s="22" t="n">
        <v>3690</v>
      </c>
      <c r="I6275" s="22" t="inlineStr">
        <is>
          <t>13.csv</t>
        </is>
      </c>
      <c r="J6275" s="22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4" t="n">
        <v>168979469</v>
      </c>
      <c r="H6276" s="24" t="n">
        <v>3690</v>
      </c>
      <c r="I6276" s="24" t="inlineStr">
        <is>
          <t>13.csv</t>
        </is>
      </c>
      <c r="J6276" s="24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2" t="n">
        <v>168974409</v>
      </c>
      <c r="H6277" s="22" t="n">
        <v>40742</v>
      </c>
      <c r="I6277" s="22" t="inlineStr">
        <is>
          <t>13.csv</t>
        </is>
      </c>
      <c r="J6277" s="22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4" t="n">
        <v>168979477</v>
      </c>
      <c r="H6278" s="24" t="n">
        <v>426</v>
      </c>
      <c r="I6278" s="24" t="inlineStr">
        <is>
          <t>13.csv</t>
        </is>
      </c>
      <c r="J6278" s="24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2" t="n">
        <v>168979471</v>
      </c>
      <c r="H6279" s="22" t="n">
        <v>1399</v>
      </c>
      <c r="I6279" s="22" t="inlineStr">
        <is>
          <t>13.csv</t>
        </is>
      </c>
      <c r="J6279" s="22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4" t="n">
        <v>169015318</v>
      </c>
      <c r="H6280" s="24" t="n">
        <v>426</v>
      </c>
      <c r="I6280" s="24" t="inlineStr">
        <is>
          <t>13.csv</t>
        </is>
      </c>
      <c r="J6280" s="24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2" t="n">
        <v>168979472</v>
      </c>
      <c r="H6281" s="22" t="n">
        <v>1399</v>
      </c>
      <c r="I6281" s="22" t="inlineStr">
        <is>
          <t>13.csv</t>
        </is>
      </c>
      <c r="J6281" s="22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4" t="n">
        <v>168977428</v>
      </c>
      <c r="H6282" s="24" t="n">
        <v>426</v>
      </c>
      <c r="I6282" s="24" t="inlineStr">
        <is>
          <t>13.csv</t>
        </is>
      </c>
      <c r="J6282" s="24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2" t="n">
        <v>168973579</v>
      </c>
      <c r="H6283" s="22" t="n">
        <v>3690</v>
      </c>
      <c r="I6283" s="22" t="inlineStr">
        <is>
          <t>13.csv</t>
        </is>
      </c>
      <c r="J6283" s="22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4" t="n">
        <v>168977421</v>
      </c>
      <c r="H6284" s="24" t="n">
        <v>3690</v>
      </c>
      <c r="I6284" s="24" t="inlineStr">
        <is>
          <t>13.csv</t>
        </is>
      </c>
      <c r="J6284" s="24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2" t="n">
        <v>168977430</v>
      </c>
      <c r="H6285" s="22" t="n">
        <v>426</v>
      </c>
      <c r="I6285" s="22" t="inlineStr">
        <is>
          <t>13.csv</t>
        </is>
      </c>
      <c r="J6285" s="22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4" t="n">
        <v>168977419</v>
      </c>
      <c r="H6286" s="24" t="n">
        <v>3690</v>
      </c>
      <c r="I6286" s="24" t="inlineStr">
        <is>
          <t>13.csv</t>
        </is>
      </c>
      <c r="J6286" s="24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2" t="n">
        <v>168977422</v>
      </c>
      <c r="H6287" s="22" t="n">
        <v>1399</v>
      </c>
      <c r="I6287" s="22" t="inlineStr">
        <is>
          <t>13.csv</t>
        </is>
      </c>
      <c r="J6287" s="22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4" t="n">
        <v>168973583</v>
      </c>
      <c r="H6288" s="24" t="n">
        <v>1399</v>
      </c>
      <c r="I6288" s="24" t="inlineStr">
        <is>
          <t>13.csv</t>
        </is>
      </c>
      <c r="J6288" s="24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2" t="n">
        <v>168973582</v>
      </c>
      <c r="H6289" s="22" t="n">
        <v>1399</v>
      </c>
      <c r="I6289" s="22" t="inlineStr">
        <is>
          <t>13.csv</t>
        </is>
      </c>
      <c r="J6289" s="22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4" t="n">
        <v>168973580</v>
      </c>
      <c r="H6290" s="24" t="n">
        <v>3690</v>
      </c>
      <c r="I6290" s="24" t="inlineStr">
        <is>
          <t>13.csv</t>
        </is>
      </c>
      <c r="J6290" s="24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2" t="n">
        <v>168977429</v>
      </c>
      <c r="H6291" s="22" t="n">
        <v>426</v>
      </c>
      <c r="I6291" s="22" t="inlineStr">
        <is>
          <t>13.csv</t>
        </is>
      </c>
      <c r="J6291" s="22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4" t="n">
        <v>168977428</v>
      </c>
      <c r="H6292" s="24" t="n">
        <v>426</v>
      </c>
      <c r="I6292" s="24" t="inlineStr">
        <is>
          <t>13.csv</t>
        </is>
      </c>
      <c r="J6292" s="24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2" t="n">
        <v>168977421</v>
      </c>
      <c r="H6293" s="22" t="n">
        <v>3690</v>
      </c>
      <c r="I6293" s="22" t="inlineStr">
        <is>
          <t>13.csv</t>
        </is>
      </c>
      <c r="J6293" s="22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4" t="n">
        <v>168973580</v>
      </c>
      <c r="H6294" s="24" t="n">
        <v>3690</v>
      </c>
      <c r="I6294" s="24" t="inlineStr">
        <is>
          <t>13.csv</t>
        </is>
      </c>
      <c r="J6294" s="24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2" t="n">
        <v>168973580</v>
      </c>
      <c r="H6295" s="22" t="n">
        <v>3690</v>
      </c>
      <c r="I6295" s="22" t="inlineStr">
        <is>
          <t>13.csv</t>
        </is>
      </c>
      <c r="J6295" s="22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4" t="n">
        <v>168973582</v>
      </c>
      <c r="H6296" s="24" t="n">
        <v>1399</v>
      </c>
      <c r="I6296" s="24" t="inlineStr">
        <is>
          <t>13.csv</t>
        </is>
      </c>
      <c r="J6296" s="24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2" t="n">
        <v>168977419</v>
      </c>
      <c r="H6297" s="22" t="n">
        <v>3690</v>
      </c>
      <c r="I6297" s="22" t="inlineStr">
        <is>
          <t>13.csv</t>
        </is>
      </c>
      <c r="J6297" s="22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4" t="n">
        <v>168979472</v>
      </c>
      <c r="H6298" s="24" t="n">
        <v>1399</v>
      </c>
      <c r="I6298" s="24" t="inlineStr">
        <is>
          <t>13.csv</t>
        </is>
      </c>
      <c r="J6298" s="24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2" t="n">
        <v>168973588</v>
      </c>
      <c r="H6299" s="22" t="n">
        <v>426</v>
      </c>
      <c r="I6299" s="22" t="inlineStr">
        <is>
          <t>13.csv</t>
        </is>
      </c>
      <c r="J6299" s="22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4" t="n">
        <v>168977422</v>
      </c>
      <c r="H6300" s="24" t="n">
        <v>1399</v>
      </c>
      <c r="I6300" s="24" t="inlineStr">
        <is>
          <t>13.csv</t>
        </is>
      </c>
      <c r="J6300" s="24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2" t="n">
        <v>168977419</v>
      </c>
      <c r="H6301" s="22" t="n">
        <v>3690</v>
      </c>
      <c r="I6301" s="22" t="inlineStr">
        <is>
          <t>13.csv</t>
        </is>
      </c>
      <c r="J6301" s="22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4" t="n">
        <v>168977424</v>
      </c>
      <c r="H6302" s="24" t="n">
        <v>1399</v>
      </c>
      <c r="I6302" s="24" t="inlineStr">
        <is>
          <t>13.csv</t>
        </is>
      </c>
      <c r="J6302" s="24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2" t="n">
        <v>168973078</v>
      </c>
      <c r="H6303" s="22" t="n">
        <v>426</v>
      </c>
      <c r="I6303" s="22" t="inlineStr">
        <is>
          <t>13.csv</t>
        </is>
      </c>
      <c r="J6303" s="22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4" t="n">
        <v>168973069</v>
      </c>
      <c r="H6304" s="24" t="n">
        <v>3690</v>
      </c>
      <c r="I6304" s="24" t="inlineStr">
        <is>
          <t>13.csv</t>
        </is>
      </c>
      <c r="J6304" s="24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2" t="n">
        <v>168977424</v>
      </c>
      <c r="H6305" s="22" t="n">
        <v>1399</v>
      </c>
      <c r="I6305" s="22" t="inlineStr">
        <is>
          <t>13.csv</t>
        </is>
      </c>
      <c r="J6305" s="22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4" t="n">
        <v>168977423</v>
      </c>
      <c r="H6306" s="24" t="n">
        <v>1399</v>
      </c>
      <c r="I6306" s="24" t="inlineStr">
        <is>
          <t>13.csv</t>
        </is>
      </c>
      <c r="J6306" s="24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2" t="n">
        <v>168973069</v>
      </c>
      <c r="H6307" s="22" t="n">
        <v>3690</v>
      </c>
      <c r="I6307" s="22" t="inlineStr">
        <is>
          <t>13.csv</t>
        </is>
      </c>
      <c r="J6307" s="22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4" t="n">
        <v>168977429</v>
      </c>
      <c r="H6308" s="24" t="n">
        <v>426</v>
      </c>
      <c r="I6308" s="24" t="inlineStr">
        <is>
          <t>13.csv</t>
        </is>
      </c>
      <c r="J6308" s="24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2" t="n">
        <v>168973579</v>
      </c>
      <c r="H6309" s="22" t="n">
        <v>3690</v>
      </c>
      <c r="I6309" s="22" t="inlineStr">
        <is>
          <t>13.csv</t>
        </is>
      </c>
      <c r="J6309" s="22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4" t="n">
        <v>168977421</v>
      </c>
      <c r="H6310" s="24" t="n">
        <v>3690</v>
      </c>
      <c r="I6310" s="24" t="inlineStr">
        <is>
          <t>13.csv</t>
        </is>
      </c>
      <c r="J6310" s="24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2" t="n">
        <v>168973580</v>
      </c>
      <c r="H6311" s="22" t="n">
        <v>3690</v>
      </c>
      <c r="I6311" s="22" t="inlineStr">
        <is>
          <t>13.csv</t>
        </is>
      </c>
      <c r="J6311" s="22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4" t="n">
        <v>168979476</v>
      </c>
      <c r="H6312" s="24" t="n">
        <v>426</v>
      </c>
      <c r="I6312" s="24" t="inlineStr">
        <is>
          <t>13.csv</t>
        </is>
      </c>
      <c r="J6312" s="24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2" t="n">
        <v>168979476</v>
      </c>
      <c r="H6313" s="22" t="n">
        <v>426</v>
      </c>
      <c r="I6313" s="22" t="inlineStr">
        <is>
          <t>13.csv</t>
        </is>
      </c>
      <c r="J6313" s="22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4" t="n">
        <v>168973581</v>
      </c>
      <c r="H6314" s="24" t="n">
        <v>3690</v>
      </c>
      <c r="I6314" s="24" t="inlineStr">
        <is>
          <t>13.csv</t>
        </is>
      </c>
      <c r="J6314" s="24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2" t="n">
        <v>168974409</v>
      </c>
      <c r="H6315" s="22" t="n">
        <v>40742</v>
      </c>
      <c r="I6315" s="22" t="inlineStr">
        <is>
          <t>13.csv</t>
        </is>
      </c>
      <c r="J6315" s="22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4" t="n">
        <v>168993035</v>
      </c>
      <c r="H6316" s="24" t="n">
        <v>3690</v>
      </c>
      <c r="I6316" s="24" t="inlineStr">
        <is>
          <t>13.csv</t>
        </is>
      </c>
      <c r="J6316" s="24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2" t="n">
        <v>168993037</v>
      </c>
      <c r="H6317" s="22" t="n">
        <v>3690</v>
      </c>
      <c r="I6317" s="22" t="inlineStr">
        <is>
          <t>13.csv</t>
        </is>
      </c>
      <c r="J6317" s="22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4" t="n">
        <v>168993045</v>
      </c>
      <c r="H6318" s="24" t="n">
        <v>426</v>
      </c>
      <c r="I6318" s="24" t="inlineStr">
        <is>
          <t>13.csv</t>
        </is>
      </c>
      <c r="J6318" s="24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2" t="n">
        <v>168993038</v>
      </c>
      <c r="H6319" s="22" t="n">
        <v>1399</v>
      </c>
      <c r="I6319" s="22" t="inlineStr">
        <is>
          <t>13.csv</t>
        </is>
      </c>
      <c r="J6319" s="22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4" t="n">
        <v>168978452</v>
      </c>
      <c r="H6320" s="24" t="n">
        <v>426</v>
      </c>
      <c r="I6320" s="24" t="inlineStr">
        <is>
          <t>13.csv</t>
        </is>
      </c>
      <c r="J6320" s="24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2" t="n">
        <v>168976140</v>
      </c>
      <c r="H6321" s="22" t="n">
        <v>3690</v>
      </c>
      <c r="I6321" s="22" t="inlineStr">
        <is>
          <t>13.csv</t>
        </is>
      </c>
      <c r="J6321" s="22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4" t="n">
        <v>168976143</v>
      </c>
      <c r="H6322" s="24" t="n">
        <v>1399</v>
      </c>
      <c r="I6322" s="24" t="inlineStr">
        <is>
          <t>13.csv</t>
        </is>
      </c>
      <c r="J6322" s="24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2" t="n">
        <v>168993037</v>
      </c>
      <c r="H6323" s="22" t="n">
        <v>3690</v>
      </c>
      <c r="I6323" s="22" t="inlineStr">
        <is>
          <t>13.csv</t>
        </is>
      </c>
      <c r="J6323" s="22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4" t="n">
        <v>168976140</v>
      </c>
      <c r="H6324" s="24" t="n">
        <v>3690</v>
      </c>
      <c r="I6324" s="24" t="inlineStr">
        <is>
          <t>13.csv</t>
        </is>
      </c>
      <c r="J6324" s="24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2" t="n">
        <v>168993037</v>
      </c>
      <c r="H6325" s="22" t="n">
        <v>3690</v>
      </c>
      <c r="I6325" s="22" t="inlineStr">
        <is>
          <t>13.csv</t>
        </is>
      </c>
      <c r="J6325" s="22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4" t="n">
        <v>168978452</v>
      </c>
      <c r="H6326" s="24" t="n">
        <v>426</v>
      </c>
      <c r="I6326" s="24" t="inlineStr">
        <is>
          <t>13.csv</t>
        </is>
      </c>
      <c r="J6326" s="24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2" t="n">
        <v>168992534</v>
      </c>
      <c r="H6327" s="22" t="n">
        <v>426</v>
      </c>
      <c r="I6327" s="22" t="inlineStr">
        <is>
          <t>13.csv</t>
        </is>
      </c>
      <c r="J6327" s="22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4" t="n">
        <v>168974415</v>
      </c>
      <c r="H6328" s="24" t="n">
        <v>41138</v>
      </c>
      <c r="I6328" s="24" t="inlineStr">
        <is>
          <t>13.csv</t>
        </is>
      </c>
      <c r="J6328" s="24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2" t="n">
        <v>168974607</v>
      </c>
      <c r="H6329" s="22" t="n">
        <v>3690</v>
      </c>
      <c r="I6329" s="22" t="inlineStr">
        <is>
          <t>13.csv</t>
        </is>
      </c>
      <c r="J6329" s="22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4" t="n">
        <v>168993040</v>
      </c>
      <c r="H6330" s="24" t="n">
        <v>1399</v>
      </c>
      <c r="I6330" s="24" t="inlineStr">
        <is>
          <t>13.csv</t>
        </is>
      </c>
      <c r="J6330" s="24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2" t="n">
        <v>169013262</v>
      </c>
      <c r="H6331" s="22" t="n">
        <v>1399</v>
      </c>
      <c r="I6331" s="22" t="inlineStr">
        <is>
          <t>13.csv</t>
        </is>
      </c>
      <c r="J6331" s="22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4" t="n">
        <v>168976140</v>
      </c>
      <c r="H6332" s="24" t="n">
        <v>3690</v>
      </c>
      <c r="I6332" s="24" t="inlineStr">
        <is>
          <t>13.csv</t>
        </is>
      </c>
      <c r="J6332" s="24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2" t="n">
        <v>169013262</v>
      </c>
      <c r="H6333" s="22" t="n">
        <v>1399</v>
      </c>
      <c r="I6333" s="22" t="inlineStr">
        <is>
          <t>13.csv</t>
        </is>
      </c>
      <c r="J6333" s="22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4" t="n">
        <v>168974604</v>
      </c>
      <c r="H6334" s="24" t="n">
        <v>1399</v>
      </c>
      <c r="I6334" s="24" t="inlineStr">
        <is>
          <t>13.csv</t>
        </is>
      </c>
      <c r="J6334" s="24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2" t="n">
        <v>168967496</v>
      </c>
      <c r="H6335" s="22" t="n">
        <v>40742</v>
      </c>
      <c r="I6335" s="22" t="inlineStr">
        <is>
          <t>13.csv</t>
        </is>
      </c>
      <c r="J6335" s="22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4" t="n">
        <v>168967496</v>
      </c>
      <c r="H6336" s="24" t="n">
        <v>40742</v>
      </c>
      <c r="I6336" s="24" t="inlineStr">
        <is>
          <t>13.csv</t>
        </is>
      </c>
      <c r="J6336" s="24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2" t="n">
        <v>168965387</v>
      </c>
      <c r="H6337" s="22" t="n">
        <v>3690</v>
      </c>
      <c r="I6337" s="22" t="inlineStr">
        <is>
          <t>13.csv</t>
        </is>
      </c>
      <c r="J6337" s="22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4" t="n">
        <v>168965388</v>
      </c>
      <c r="H6338" s="24" t="n">
        <v>3690</v>
      </c>
      <c r="I6338" s="24" t="inlineStr">
        <is>
          <t>13.csv</t>
        </is>
      </c>
      <c r="J6338" s="24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2" t="n">
        <v>168965389</v>
      </c>
      <c r="H6339" s="22" t="n">
        <v>3690</v>
      </c>
      <c r="I6339" s="22" t="inlineStr">
        <is>
          <t>13.csv</t>
        </is>
      </c>
      <c r="J6339" s="22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4" t="n">
        <v>168967243</v>
      </c>
      <c r="H6340" s="24" t="n">
        <v>40940</v>
      </c>
      <c r="I6340" s="24" t="inlineStr">
        <is>
          <t>13.csv</t>
        </is>
      </c>
      <c r="J6340" s="24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2" t="n">
        <v>168967502</v>
      </c>
      <c r="H6341" s="22" t="n">
        <v>41138</v>
      </c>
      <c r="I6341" s="22" t="inlineStr">
        <is>
          <t>13.csv</t>
        </is>
      </c>
      <c r="J6341" s="22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4" t="n">
        <v>168965387</v>
      </c>
      <c r="H6342" s="24" t="n">
        <v>3690</v>
      </c>
      <c r="I6342" s="24" t="inlineStr">
        <is>
          <t>13.csv</t>
        </is>
      </c>
      <c r="J6342" s="24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2" t="n">
        <v>168967502</v>
      </c>
      <c r="H6343" s="22" t="n">
        <v>41138</v>
      </c>
      <c r="I6343" s="22" t="inlineStr">
        <is>
          <t>13.csv</t>
        </is>
      </c>
      <c r="J6343" s="22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4" t="n">
        <v>168965899</v>
      </c>
      <c r="H6344" s="24" t="n">
        <v>3690</v>
      </c>
      <c r="I6344" s="24" t="inlineStr">
        <is>
          <t>13.csv</t>
        </is>
      </c>
      <c r="J6344" s="24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2" t="n">
        <v>168965388</v>
      </c>
      <c r="H6345" s="22" t="n">
        <v>3690</v>
      </c>
      <c r="I6345" s="22" t="inlineStr">
        <is>
          <t>13.csv</t>
        </is>
      </c>
      <c r="J6345" s="22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4" t="n">
        <v>168967499</v>
      </c>
      <c r="H6346" s="24" t="n">
        <v>40940</v>
      </c>
      <c r="I6346" s="24" t="inlineStr">
        <is>
          <t>13.csv</t>
        </is>
      </c>
      <c r="J6346" s="24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2" t="n">
        <v>168967243</v>
      </c>
      <c r="H6347" s="22" t="n">
        <v>40940</v>
      </c>
      <c r="I6347" s="22" t="inlineStr">
        <is>
          <t>13.csv</t>
        </is>
      </c>
      <c r="J6347" s="22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4" t="n">
        <v>168965132</v>
      </c>
      <c r="H6348" s="24" t="n">
        <v>3690</v>
      </c>
      <c r="I6348" s="24" t="inlineStr">
        <is>
          <t>13.csv</t>
        </is>
      </c>
      <c r="J6348" s="24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2" t="n">
        <v>168965132</v>
      </c>
      <c r="H6349" s="22" t="n">
        <v>3690</v>
      </c>
      <c r="I6349" s="22" t="inlineStr">
        <is>
          <t>13.csv</t>
        </is>
      </c>
      <c r="J6349" s="22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4" t="n">
        <v>168967246</v>
      </c>
      <c r="H6350" s="24" t="n">
        <v>41138</v>
      </c>
      <c r="I6350" s="24" t="inlineStr">
        <is>
          <t>13.csv</t>
        </is>
      </c>
      <c r="J6350" s="24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2" t="n">
        <v>168967246</v>
      </c>
      <c r="H6351" s="22" t="n">
        <v>41138</v>
      </c>
      <c r="I6351" s="22" t="inlineStr">
        <is>
          <t>13.csv</t>
        </is>
      </c>
      <c r="J6351" s="22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4" t="n">
        <v>168999951</v>
      </c>
      <c r="H6352" s="24" t="n">
        <v>1399</v>
      </c>
      <c r="I6352" s="24" t="inlineStr">
        <is>
          <t>13.csv</t>
        </is>
      </c>
      <c r="J6352" s="24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2" t="n">
        <v>168967445</v>
      </c>
      <c r="H6353" s="22" t="n">
        <v>426</v>
      </c>
      <c r="I6353" s="22" t="inlineStr">
        <is>
          <t>13.csv</t>
        </is>
      </c>
      <c r="J6353" s="22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4" t="n">
        <v>168989712</v>
      </c>
      <c r="H6354" s="24" t="n">
        <v>1399</v>
      </c>
      <c r="I6354" s="24" t="inlineStr">
        <is>
          <t>13.csv</t>
        </is>
      </c>
      <c r="J6354" s="24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2" t="n">
        <v>168966677</v>
      </c>
      <c r="H6355" s="22" t="n">
        <v>426</v>
      </c>
      <c r="I6355" s="22" t="inlineStr">
        <is>
          <t>13.csv</t>
        </is>
      </c>
      <c r="J6355" s="22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4" t="n">
        <v>168999951</v>
      </c>
      <c r="H6356" s="24" t="n">
        <v>1399</v>
      </c>
      <c r="I6356" s="24" t="inlineStr">
        <is>
          <t>13.csv</t>
        </is>
      </c>
      <c r="J6356" s="24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2" t="n">
        <v>168966671</v>
      </c>
      <c r="H6357" s="22" t="n">
        <v>1399</v>
      </c>
      <c r="I6357" s="22" t="inlineStr">
        <is>
          <t>13.csv</t>
        </is>
      </c>
      <c r="J6357" s="22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4" t="n">
        <v>168999951</v>
      </c>
      <c r="H6358" s="24" t="n">
        <v>1399</v>
      </c>
      <c r="I6358" s="24" t="inlineStr">
        <is>
          <t>13.csv</t>
        </is>
      </c>
      <c r="J6358" s="24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2" t="n">
        <v>168965141</v>
      </c>
      <c r="H6359" s="22" t="n">
        <v>426</v>
      </c>
      <c r="I6359" s="22" t="inlineStr">
        <is>
          <t>13.csv</t>
        </is>
      </c>
      <c r="J6359" s="22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4" t="n">
        <v>168999948</v>
      </c>
      <c r="H6360" s="24" t="n">
        <v>3690</v>
      </c>
      <c r="I6360" s="24" t="inlineStr">
        <is>
          <t>13.csv</t>
        </is>
      </c>
      <c r="J6360" s="24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2" t="n">
        <v>168967496</v>
      </c>
      <c r="H6361" s="22" t="n">
        <v>40742</v>
      </c>
      <c r="I6361" s="22" t="inlineStr">
        <is>
          <t>13.csv</t>
        </is>
      </c>
      <c r="J6361" s="22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4" t="n">
        <v>168965135</v>
      </c>
      <c r="H6362" s="24" t="n">
        <v>1399</v>
      </c>
      <c r="I6362" s="24" t="inlineStr">
        <is>
          <t>13.csv</t>
        </is>
      </c>
      <c r="J6362" s="24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2" t="n">
        <v>168989712</v>
      </c>
      <c r="H6363" s="22" t="n">
        <v>1399</v>
      </c>
      <c r="I6363" s="22" t="inlineStr">
        <is>
          <t>13.csv</t>
        </is>
      </c>
      <c r="J6363" s="22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4" t="n">
        <v>168999951</v>
      </c>
      <c r="H6364" s="24" t="n">
        <v>1399</v>
      </c>
      <c r="I6364" s="24" t="inlineStr">
        <is>
          <t>13.csv</t>
        </is>
      </c>
      <c r="J6364" s="24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2" t="n">
        <v>168967243</v>
      </c>
      <c r="H6365" s="22" t="n">
        <v>40940</v>
      </c>
      <c r="I6365" s="22" t="inlineStr">
        <is>
          <t>13.csv</t>
        </is>
      </c>
      <c r="J6365" s="22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4" t="n">
        <v>168999951</v>
      </c>
      <c r="H6366" s="24" t="n">
        <v>1399</v>
      </c>
      <c r="I6366" s="24" t="inlineStr">
        <is>
          <t>13.csv</t>
        </is>
      </c>
      <c r="J6366" s="24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2" t="n">
        <v>163873870</v>
      </c>
      <c r="H6367" s="22" t="n">
        <v>41138</v>
      </c>
      <c r="I6367" s="22" t="inlineStr">
        <is>
          <t>13.csv</t>
        </is>
      </c>
      <c r="J6367" s="22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4" t="n">
        <v>168999950</v>
      </c>
      <c r="H6368" s="24" t="n">
        <v>1399</v>
      </c>
      <c r="I6368" s="24" t="inlineStr">
        <is>
          <t>13.csv</t>
        </is>
      </c>
      <c r="J6368" s="24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2" t="n">
        <v>168967499</v>
      </c>
      <c r="H6369" s="22" t="n">
        <v>40940</v>
      </c>
      <c r="I6369" s="22" t="inlineStr">
        <is>
          <t>13.csv</t>
        </is>
      </c>
      <c r="J6369" s="22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4" t="n">
        <v>168965132</v>
      </c>
      <c r="H6370" s="24" t="n">
        <v>3690</v>
      </c>
      <c r="I6370" s="24" t="inlineStr">
        <is>
          <t>13.csv</t>
        </is>
      </c>
      <c r="J6370" s="24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2" t="n">
        <v>168999947</v>
      </c>
      <c r="H6371" s="22" t="n">
        <v>3690</v>
      </c>
      <c r="I6371" s="22" t="inlineStr">
        <is>
          <t>13.csv</t>
        </is>
      </c>
      <c r="J6371" s="22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4" t="n">
        <v>168999956</v>
      </c>
      <c r="H6372" s="24" t="n">
        <v>426</v>
      </c>
      <c r="I6372" s="24" t="inlineStr">
        <is>
          <t>13.csv</t>
        </is>
      </c>
      <c r="J6372" s="24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2" t="n">
        <v>168965140</v>
      </c>
      <c r="H6373" s="22" t="n">
        <v>426</v>
      </c>
      <c r="I6373" s="22" t="inlineStr">
        <is>
          <t>13.csv</t>
        </is>
      </c>
      <c r="J6373" s="22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4" t="n">
        <v>168967246</v>
      </c>
      <c r="H6374" s="24" t="n">
        <v>41138</v>
      </c>
      <c r="I6374" s="24" t="inlineStr">
        <is>
          <t>13.csv</t>
        </is>
      </c>
      <c r="J6374" s="24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2" t="n">
        <v>168967496</v>
      </c>
      <c r="H6375" s="22" t="n">
        <v>40742</v>
      </c>
      <c r="I6375" s="22" t="inlineStr">
        <is>
          <t>13.csv</t>
        </is>
      </c>
      <c r="J6375" s="22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4" t="n">
        <v>168965131</v>
      </c>
      <c r="H6376" s="24" t="n">
        <v>3690</v>
      </c>
      <c r="I6376" s="24" t="inlineStr">
        <is>
          <t>13.csv</t>
        </is>
      </c>
      <c r="J6376" s="24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2" t="n">
        <v>168967243</v>
      </c>
      <c r="H6377" s="22" t="n">
        <v>40940</v>
      </c>
      <c r="I6377" s="22" t="inlineStr">
        <is>
          <t>13.csv</t>
        </is>
      </c>
      <c r="J6377" s="22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4" t="n">
        <v>168999951</v>
      </c>
      <c r="H6378" s="24" t="n">
        <v>1399</v>
      </c>
      <c r="I6378" s="24" t="inlineStr">
        <is>
          <t>13.csv</t>
        </is>
      </c>
      <c r="J6378" s="24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2" t="n">
        <v>168965131</v>
      </c>
      <c r="H6379" s="22" t="n">
        <v>3690</v>
      </c>
      <c r="I6379" s="22" t="inlineStr">
        <is>
          <t>13.csv</t>
        </is>
      </c>
      <c r="J6379" s="22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4" t="n">
        <v>168967496</v>
      </c>
      <c r="H6380" s="24" t="n">
        <v>40742</v>
      </c>
      <c r="I6380" s="24" t="inlineStr">
        <is>
          <t>13.csv</t>
        </is>
      </c>
      <c r="J6380" s="24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2" t="n">
        <v>168999947</v>
      </c>
      <c r="H6381" s="22" t="n">
        <v>3690</v>
      </c>
      <c r="I6381" s="22" t="inlineStr">
        <is>
          <t>13.csv</t>
        </is>
      </c>
      <c r="J6381" s="22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4" t="n">
        <v>168967499</v>
      </c>
      <c r="H6382" s="24" t="n">
        <v>40940</v>
      </c>
      <c r="I6382" s="24" t="inlineStr">
        <is>
          <t>13.csv</t>
        </is>
      </c>
      <c r="J6382" s="24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2" t="n">
        <v>168999950</v>
      </c>
      <c r="H6383" s="22" t="n">
        <v>1399</v>
      </c>
      <c r="I6383" s="22" t="inlineStr">
        <is>
          <t>13.csv</t>
        </is>
      </c>
      <c r="J6383" s="22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4" t="n">
        <v>168966669</v>
      </c>
      <c r="H6384" s="24" t="n">
        <v>3690</v>
      </c>
      <c r="I6384" s="24" t="inlineStr">
        <is>
          <t>13.csv</t>
        </is>
      </c>
      <c r="J6384" s="24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2" t="n">
        <v>168999947</v>
      </c>
      <c r="H6385" s="22" t="n">
        <v>3690</v>
      </c>
      <c r="I6385" s="22" t="inlineStr">
        <is>
          <t>13.csv</t>
        </is>
      </c>
      <c r="J6385" s="22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4" t="n">
        <v>168999956</v>
      </c>
      <c r="H6386" s="24" t="n">
        <v>426</v>
      </c>
      <c r="I6386" s="24" t="inlineStr">
        <is>
          <t>13.csv</t>
        </is>
      </c>
      <c r="J6386" s="24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2" t="n">
        <v>168966669</v>
      </c>
      <c r="H6387" s="22" t="n">
        <v>3690</v>
      </c>
      <c r="I6387" s="22" t="inlineStr">
        <is>
          <t>13.csv</t>
        </is>
      </c>
      <c r="J6387" s="22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4" t="n">
        <v>168967243</v>
      </c>
      <c r="H6388" s="24" t="n">
        <v>40940</v>
      </c>
      <c r="I6388" s="24" t="inlineStr">
        <is>
          <t>13.csv</t>
        </is>
      </c>
      <c r="J6388" s="24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2" t="n">
        <v>168966678</v>
      </c>
      <c r="H6389" s="22" t="n">
        <v>426</v>
      </c>
      <c r="I6389" s="22" t="inlineStr">
        <is>
          <t>13.csv</t>
        </is>
      </c>
      <c r="J6389" s="22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4" t="n">
        <v>168999950</v>
      </c>
      <c r="H6390" s="24" t="n">
        <v>1399</v>
      </c>
      <c r="I6390" s="24" t="inlineStr">
        <is>
          <t>13.csv</t>
        </is>
      </c>
      <c r="J6390" s="24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2" t="n">
        <v>168965131</v>
      </c>
      <c r="H6391" s="22" t="n">
        <v>3690</v>
      </c>
      <c r="I6391" s="22" t="inlineStr">
        <is>
          <t>13.csv</t>
        </is>
      </c>
      <c r="J6391" s="22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4" t="n">
        <v>168966672</v>
      </c>
      <c r="H6392" s="24" t="n">
        <v>1399</v>
      </c>
      <c r="I6392" s="24" t="inlineStr">
        <is>
          <t>13.csv</t>
        </is>
      </c>
      <c r="J6392" s="24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2" t="n">
        <v>168997389</v>
      </c>
      <c r="H6393" s="22" t="n">
        <v>3690</v>
      </c>
      <c r="I6393" s="22" t="inlineStr">
        <is>
          <t>13.csv</t>
        </is>
      </c>
      <c r="J6393" s="22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4" t="n">
        <v>168965140</v>
      </c>
      <c r="H6394" s="24" t="n">
        <v>426</v>
      </c>
      <c r="I6394" s="24" t="inlineStr">
        <is>
          <t>13.csv</t>
        </is>
      </c>
      <c r="J6394" s="24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2" t="n">
        <v>168997391</v>
      </c>
      <c r="H6395" s="22" t="n">
        <v>1399</v>
      </c>
      <c r="I6395" s="22" t="inlineStr">
        <is>
          <t>13.csv</t>
        </is>
      </c>
      <c r="J6395" s="22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4" t="n">
        <v>168989716</v>
      </c>
      <c r="H6396" s="24" t="n">
        <v>426</v>
      </c>
      <c r="I6396" s="24" t="inlineStr">
        <is>
          <t>13.csv</t>
        </is>
      </c>
      <c r="J6396" s="24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2" t="n">
        <v>168966678</v>
      </c>
      <c r="H6397" s="22" t="n">
        <v>426</v>
      </c>
      <c r="I6397" s="22" t="inlineStr">
        <is>
          <t>13.csv</t>
        </is>
      </c>
      <c r="J6397" s="22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4" t="n">
        <v>168999956</v>
      </c>
      <c r="H6398" s="24" t="n">
        <v>426</v>
      </c>
      <c r="I6398" s="24" t="inlineStr">
        <is>
          <t>13.csv</t>
        </is>
      </c>
      <c r="J6398" s="24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2" t="n">
        <v>168966678</v>
      </c>
      <c r="H6399" s="22" t="n">
        <v>426</v>
      </c>
      <c r="I6399" s="22" t="inlineStr">
        <is>
          <t>13.csv</t>
        </is>
      </c>
      <c r="J6399" s="22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4" t="n">
        <v>168997391</v>
      </c>
      <c r="H6400" s="24" t="n">
        <v>1399</v>
      </c>
      <c r="I6400" s="24" t="inlineStr">
        <is>
          <t>13.csv</t>
        </is>
      </c>
      <c r="J6400" s="24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2" t="n">
        <v>168989716</v>
      </c>
      <c r="H6401" s="22" t="n">
        <v>426</v>
      </c>
      <c r="I6401" s="22" t="inlineStr">
        <is>
          <t>13.csv</t>
        </is>
      </c>
      <c r="J6401" s="22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4" t="n">
        <v>168966670</v>
      </c>
      <c r="H6402" s="24" t="n">
        <v>1399</v>
      </c>
      <c r="I6402" s="24" t="inlineStr">
        <is>
          <t>13.csv</t>
        </is>
      </c>
      <c r="J6402" s="24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2" t="n">
        <v>168967499</v>
      </c>
      <c r="H6403" s="22" t="n">
        <v>40940</v>
      </c>
      <c r="I6403" s="22" t="inlineStr">
        <is>
          <t>13.csv</t>
        </is>
      </c>
      <c r="J6403" s="22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4" t="n">
        <v>168966676</v>
      </c>
      <c r="H6404" s="24" t="n">
        <v>426</v>
      </c>
      <c r="I6404" s="24" t="inlineStr">
        <is>
          <t>13.csv</t>
        </is>
      </c>
      <c r="J6404" s="24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2" t="n">
        <v>168967437</v>
      </c>
      <c r="H6405" s="22" t="n">
        <v>3690</v>
      </c>
      <c r="I6405" s="22" t="inlineStr">
        <is>
          <t>13.csv</t>
        </is>
      </c>
      <c r="J6405" s="22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4" t="n">
        <v>168966667</v>
      </c>
      <c r="H6406" s="24" t="n">
        <v>3690</v>
      </c>
      <c r="I6406" s="24" t="inlineStr">
        <is>
          <t>13.csv</t>
        </is>
      </c>
      <c r="J6406" s="24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2" t="n">
        <v>168967437</v>
      </c>
      <c r="H6407" s="22" t="n">
        <v>3690</v>
      </c>
      <c r="I6407" s="22" t="inlineStr">
        <is>
          <t>13.csv</t>
        </is>
      </c>
      <c r="J6407" s="22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4" t="n">
        <v>168966676</v>
      </c>
      <c r="H6408" s="24" t="n">
        <v>426</v>
      </c>
      <c r="I6408" s="24" t="inlineStr">
        <is>
          <t>13.csv</t>
        </is>
      </c>
      <c r="J6408" s="24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2" t="n">
        <v>168966669</v>
      </c>
      <c r="H6409" s="22" t="n">
        <v>3690</v>
      </c>
      <c r="I6409" s="22" t="inlineStr">
        <is>
          <t>13.csv</t>
        </is>
      </c>
      <c r="J6409" s="22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4" t="n">
        <v>168967446</v>
      </c>
      <c r="H6410" s="24" t="n">
        <v>426</v>
      </c>
      <c r="I6410" s="24" t="inlineStr">
        <is>
          <t>13.csv</t>
        </is>
      </c>
      <c r="J6410" s="24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2" t="n">
        <v>168967446</v>
      </c>
      <c r="H6411" s="22" t="n">
        <v>426</v>
      </c>
      <c r="I6411" s="22" t="inlineStr">
        <is>
          <t>13.csv</t>
        </is>
      </c>
      <c r="J6411" s="22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4" t="n">
        <v>168967498</v>
      </c>
      <c r="H6412" s="24" t="n">
        <v>40940</v>
      </c>
      <c r="I6412" s="24" t="inlineStr">
        <is>
          <t>13.csv</t>
        </is>
      </c>
      <c r="J6412" s="24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2" t="n">
        <v>168967496</v>
      </c>
      <c r="H6413" s="22" t="n">
        <v>40742</v>
      </c>
      <c r="I6413" s="22" t="inlineStr">
        <is>
          <t>13.csv</t>
        </is>
      </c>
      <c r="J6413" s="22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4" t="n">
        <v>168964117</v>
      </c>
      <c r="H6414" s="24" t="n">
        <v>426</v>
      </c>
      <c r="I6414" s="24" t="inlineStr">
        <is>
          <t>13.csv</t>
        </is>
      </c>
      <c r="J6414" s="24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2" t="n">
        <v>169014030</v>
      </c>
      <c r="H6415" s="22" t="n">
        <v>1399</v>
      </c>
      <c r="I6415" s="22" t="inlineStr">
        <is>
          <t>13.csv</t>
        </is>
      </c>
      <c r="J6415" s="22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4" t="n">
        <v>168966667</v>
      </c>
      <c r="H6416" s="24" t="n">
        <v>3690</v>
      </c>
      <c r="I6416" s="24" t="inlineStr">
        <is>
          <t>13.csv</t>
        </is>
      </c>
      <c r="J6416" s="24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2" t="n">
        <v>169005072</v>
      </c>
      <c r="H6417" s="22" t="n">
        <v>1399</v>
      </c>
      <c r="I6417" s="22" t="inlineStr">
        <is>
          <t>13.csv</t>
        </is>
      </c>
      <c r="J6417" s="22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4" t="n">
        <v>168960528</v>
      </c>
      <c r="H6418" s="24" t="n">
        <v>1399</v>
      </c>
      <c r="I6418" s="24" t="inlineStr">
        <is>
          <t>13.csv</t>
        </is>
      </c>
      <c r="J6418" s="24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2" t="n">
        <v>168967436</v>
      </c>
      <c r="H6419" s="22" t="n">
        <v>3690</v>
      </c>
      <c r="I6419" s="22" t="inlineStr">
        <is>
          <t>13.csv</t>
        </is>
      </c>
      <c r="J6419" s="22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4" t="n">
        <v>168964886</v>
      </c>
      <c r="H6420" s="24" t="n">
        <v>426</v>
      </c>
      <c r="I6420" s="24" t="inlineStr">
        <is>
          <t>13.csv</t>
        </is>
      </c>
      <c r="J6420" s="24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2" t="n">
        <v>168967240</v>
      </c>
      <c r="H6421" s="22" t="n">
        <v>40742</v>
      </c>
      <c r="I6421" s="22" t="inlineStr">
        <is>
          <t>13.csv</t>
        </is>
      </c>
      <c r="J6421" s="22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4" t="n">
        <v>169014030</v>
      </c>
      <c r="H6422" s="24" t="n">
        <v>1399</v>
      </c>
      <c r="I6422" s="24" t="inlineStr">
        <is>
          <t>13.csv</t>
        </is>
      </c>
      <c r="J6422" s="24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2" t="n">
        <v>168964884</v>
      </c>
      <c r="H6423" s="22" t="n">
        <v>426</v>
      </c>
      <c r="I6423" s="22" t="inlineStr">
        <is>
          <t>13.csv</t>
        </is>
      </c>
      <c r="J6423" s="22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4" t="n">
        <v>168967498</v>
      </c>
      <c r="H6424" s="24" t="n">
        <v>40940</v>
      </c>
      <c r="I6424" s="24" t="inlineStr">
        <is>
          <t>13.csv</t>
        </is>
      </c>
      <c r="J6424" s="24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2" t="n">
        <v>168964878</v>
      </c>
      <c r="H6425" s="22" t="n">
        <v>1399</v>
      </c>
      <c r="I6425" s="22" t="inlineStr">
        <is>
          <t>13.csv</t>
        </is>
      </c>
      <c r="J6425" s="22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4" t="n">
        <v>168964876</v>
      </c>
      <c r="H6426" s="24" t="n">
        <v>3690</v>
      </c>
      <c r="I6426" s="24" t="inlineStr">
        <is>
          <t>13.csv</t>
        </is>
      </c>
      <c r="J6426" s="24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2" t="n">
        <v>168967496</v>
      </c>
      <c r="H6427" s="22" t="n">
        <v>40742</v>
      </c>
      <c r="I6427" s="22" t="inlineStr">
        <is>
          <t>13.csv</t>
        </is>
      </c>
      <c r="J6427" s="22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4" t="n">
        <v>168964884</v>
      </c>
      <c r="H6428" s="24" t="n">
        <v>426</v>
      </c>
      <c r="I6428" s="24" t="inlineStr">
        <is>
          <t>13.csv</t>
        </is>
      </c>
      <c r="J6428" s="24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2" t="n">
        <v>169009680</v>
      </c>
      <c r="H6429" s="22" t="n">
        <v>1399</v>
      </c>
      <c r="I6429" s="22" t="inlineStr">
        <is>
          <t>13.csv</t>
        </is>
      </c>
      <c r="J6429" s="22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4" t="n">
        <v>168967498</v>
      </c>
      <c r="H6430" s="24" t="n">
        <v>40940</v>
      </c>
      <c r="I6430" s="24" t="inlineStr">
        <is>
          <t>13.csv</t>
        </is>
      </c>
      <c r="J6430" s="24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2" t="n">
        <v>168985110</v>
      </c>
      <c r="H6431" s="22" t="n">
        <v>426</v>
      </c>
      <c r="I6431" s="22" t="inlineStr">
        <is>
          <t>13.csv</t>
        </is>
      </c>
      <c r="J6431" s="22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4" t="n">
        <v>169009675</v>
      </c>
      <c r="H6432" s="24" t="n">
        <v>3690</v>
      </c>
      <c r="I6432" s="24" t="inlineStr">
        <is>
          <t>13.csv</t>
        </is>
      </c>
      <c r="J6432" s="24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2" t="n">
        <v>169009677</v>
      </c>
      <c r="H6433" s="22" t="n">
        <v>3690</v>
      </c>
      <c r="I6433" s="22" t="inlineStr">
        <is>
          <t>13.csv</t>
        </is>
      </c>
      <c r="J6433" s="22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4" t="n">
        <v>169009679</v>
      </c>
      <c r="H6434" s="24" t="n">
        <v>1399</v>
      </c>
      <c r="I6434" s="24" t="inlineStr">
        <is>
          <t>13.csv</t>
        </is>
      </c>
      <c r="J6434" s="24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2" t="n">
        <v>168964884</v>
      </c>
      <c r="H6435" s="22" t="n">
        <v>426</v>
      </c>
      <c r="I6435" s="22" t="inlineStr">
        <is>
          <t>13.csv</t>
        </is>
      </c>
      <c r="J6435" s="22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4" t="n">
        <v>171536971</v>
      </c>
      <c r="H6436" s="24" t="n">
        <v>40940</v>
      </c>
      <c r="I6436" s="24" t="inlineStr">
        <is>
          <t>13.csv</t>
        </is>
      </c>
      <c r="J6436" s="24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2" t="n">
        <v>169009676</v>
      </c>
      <c r="H6437" s="22" t="n">
        <v>3690</v>
      </c>
      <c r="I6437" s="22" t="inlineStr">
        <is>
          <t>13.csv</t>
        </is>
      </c>
      <c r="J6437" s="22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4" t="n">
        <v>168967956</v>
      </c>
      <c r="H6438" s="24" t="n">
        <v>426</v>
      </c>
      <c r="I6438" s="24" t="inlineStr">
        <is>
          <t>13.csv</t>
        </is>
      </c>
      <c r="J6438" s="24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2" t="n">
        <v>168967947</v>
      </c>
      <c r="H6439" s="22" t="n">
        <v>3690</v>
      </c>
      <c r="I6439" s="22" t="inlineStr">
        <is>
          <t>13.csv</t>
        </is>
      </c>
      <c r="J6439" s="22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4" t="n">
        <v>168967501</v>
      </c>
      <c r="H6440" s="24" t="n">
        <v>41138</v>
      </c>
      <c r="I6440" s="24" t="inlineStr">
        <is>
          <t>13.csv</t>
        </is>
      </c>
      <c r="J6440" s="24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2" t="n">
        <v>169009675</v>
      </c>
      <c r="H6441" s="22" t="n">
        <v>3690</v>
      </c>
      <c r="I6441" s="22" t="inlineStr">
        <is>
          <t>13.csv</t>
        </is>
      </c>
      <c r="J6441" s="22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4" t="n">
        <v>168985110</v>
      </c>
      <c r="H6442" s="24" t="n">
        <v>426</v>
      </c>
      <c r="I6442" s="24" t="inlineStr">
        <is>
          <t>13.csv</t>
        </is>
      </c>
      <c r="J6442" s="24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2" t="n">
        <v>168967958</v>
      </c>
      <c r="H6443" s="22" t="n">
        <v>426</v>
      </c>
      <c r="I6443" s="22" t="inlineStr">
        <is>
          <t>13.csv</t>
        </is>
      </c>
      <c r="J6443" s="22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4" t="n">
        <v>168967444</v>
      </c>
      <c r="H6444" s="24" t="n">
        <v>426</v>
      </c>
      <c r="I6444" s="24" t="inlineStr">
        <is>
          <t>13.csv</t>
        </is>
      </c>
      <c r="J6444" s="24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2" t="n">
        <v>169009675</v>
      </c>
      <c r="H6445" s="22" t="n">
        <v>3690</v>
      </c>
      <c r="I6445" s="22" t="inlineStr">
        <is>
          <t>13.csv</t>
        </is>
      </c>
      <c r="J6445" s="22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4" t="n">
        <v>169009675</v>
      </c>
      <c r="H6446" s="24" t="n">
        <v>3690</v>
      </c>
      <c r="I6446" s="24" t="inlineStr">
        <is>
          <t>13.csv</t>
        </is>
      </c>
      <c r="J6446" s="24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2" t="n">
        <v>168967947</v>
      </c>
      <c r="H6447" s="22" t="n">
        <v>3690</v>
      </c>
      <c r="I6447" s="22" t="inlineStr">
        <is>
          <t>13.csv</t>
        </is>
      </c>
      <c r="J6447" s="22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4" t="n">
        <v>168967950</v>
      </c>
      <c r="H6448" s="24" t="n">
        <v>1399</v>
      </c>
      <c r="I6448" s="24" t="inlineStr">
        <is>
          <t>13.csv</t>
        </is>
      </c>
      <c r="J6448" s="24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2" t="n">
        <v>168967958</v>
      </c>
      <c r="H6449" s="22" t="n">
        <v>426</v>
      </c>
      <c r="I6449" s="22" t="inlineStr">
        <is>
          <t>13.csv</t>
        </is>
      </c>
      <c r="J6449" s="22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4" t="n">
        <v>171531595</v>
      </c>
      <c r="H6450" s="24" t="n">
        <v>40940</v>
      </c>
      <c r="I6450" s="24" t="inlineStr">
        <is>
          <t>13.csv</t>
        </is>
      </c>
      <c r="J6450" s="24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2" t="n">
        <v>168967950</v>
      </c>
      <c r="H6451" s="22" t="n">
        <v>1399</v>
      </c>
      <c r="I6451" s="22" t="inlineStr">
        <is>
          <t>13.csv</t>
        </is>
      </c>
      <c r="J6451" s="22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4" t="n">
        <v>171531592</v>
      </c>
      <c r="H6452" s="24" t="n">
        <v>40742</v>
      </c>
      <c r="I6452" s="24" t="inlineStr">
        <is>
          <t>13.csv</t>
        </is>
      </c>
      <c r="J6452" s="24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2" t="n">
        <v>168967957</v>
      </c>
      <c r="H6453" s="22" t="n">
        <v>426</v>
      </c>
      <c r="I6453" s="22" t="inlineStr">
        <is>
          <t>13.csv</t>
        </is>
      </c>
      <c r="J6453" s="22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4" t="n">
        <v>171533900</v>
      </c>
      <c r="H6454" s="24" t="n">
        <v>40940</v>
      </c>
      <c r="I6454" s="24" t="inlineStr">
        <is>
          <t>13.csv</t>
        </is>
      </c>
      <c r="J6454" s="24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2" t="n">
        <v>168967957</v>
      </c>
      <c r="H6455" s="22" t="n">
        <v>426</v>
      </c>
      <c r="I6455" s="22" t="inlineStr">
        <is>
          <t>13.csv</t>
        </is>
      </c>
      <c r="J6455" s="22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4" t="n">
        <v>169000976</v>
      </c>
      <c r="H6456" s="24" t="n">
        <v>1399</v>
      </c>
      <c r="I6456" s="24" t="inlineStr">
        <is>
          <t>13.csv</t>
        </is>
      </c>
      <c r="J6456" s="24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2" t="n">
        <v>168968726</v>
      </c>
      <c r="H6457" s="22" t="n">
        <v>426</v>
      </c>
      <c r="I6457" s="22" t="inlineStr">
        <is>
          <t>13.csv</t>
        </is>
      </c>
      <c r="J6457" s="22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4" t="n">
        <v>171531595</v>
      </c>
      <c r="H6458" s="24" t="n">
        <v>40940</v>
      </c>
      <c r="I6458" s="24" t="inlineStr">
        <is>
          <t>13.csv</t>
        </is>
      </c>
      <c r="J6458" s="24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2" t="n">
        <v>168968720</v>
      </c>
      <c r="H6459" s="22" t="n">
        <v>1399</v>
      </c>
      <c r="I6459" s="22" t="inlineStr">
        <is>
          <t>13.csv</t>
        </is>
      </c>
      <c r="J6459" s="22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4" t="n">
        <v>171536974</v>
      </c>
      <c r="H6460" s="24" t="n">
        <v>41138</v>
      </c>
      <c r="I6460" s="24" t="inlineStr">
        <is>
          <t>13.csv</t>
        </is>
      </c>
      <c r="J6460" s="24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2" t="n">
        <v>171536971</v>
      </c>
      <c r="H6461" s="22" t="n">
        <v>40940</v>
      </c>
      <c r="I6461" s="22" t="inlineStr">
        <is>
          <t>13.csv</t>
        </is>
      </c>
      <c r="J6461" s="22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4" t="n">
        <v>171531592</v>
      </c>
      <c r="H6462" s="24" t="n">
        <v>40742</v>
      </c>
      <c r="I6462" s="24" t="inlineStr">
        <is>
          <t>13.csv</t>
        </is>
      </c>
      <c r="J6462" s="24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2" t="n">
        <v>171533900</v>
      </c>
      <c r="H6463" s="22" t="n">
        <v>40940</v>
      </c>
      <c r="I6463" s="22" t="inlineStr">
        <is>
          <t>13.csv</t>
        </is>
      </c>
      <c r="J6463" s="22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4" t="n">
        <v>168968716</v>
      </c>
      <c r="H6464" s="24" t="n">
        <v>3690</v>
      </c>
      <c r="I6464" s="24" t="inlineStr">
        <is>
          <t>13.csv</t>
        </is>
      </c>
      <c r="J6464" s="24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2" t="n">
        <v>168968719</v>
      </c>
      <c r="H6465" s="22" t="n">
        <v>1399</v>
      </c>
      <c r="I6465" s="22" t="inlineStr">
        <is>
          <t>13.csv</t>
        </is>
      </c>
      <c r="J6465" s="22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4" t="n">
        <v>168968717</v>
      </c>
      <c r="H6466" s="24" t="n">
        <v>3690</v>
      </c>
      <c r="I6466" s="24" t="inlineStr">
        <is>
          <t>13.csv</t>
        </is>
      </c>
      <c r="J6466" s="24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2" t="n">
        <v>168968720</v>
      </c>
      <c r="H6467" s="22" t="n">
        <v>1399</v>
      </c>
      <c r="I6467" s="22" t="inlineStr">
        <is>
          <t>13.csv</t>
        </is>
      </c>
      <c r="J6467" s="22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4" t="n">
        <v>171533900</v>
      </c>
      <c r="H6468" s="24" t="n">
        <v>40940</v>
      </c>
      <c r="I6468" s="24" t="inlineStr">
        <is>
          <t>13.csv</t>
        </is>
      </c>
      <c r="J6468" s="24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2" t="n">
        <v>168998412</v>
      </c>
      <c r="H6469" s="22" t="n">
        <v>3690</v>
      </c>
      <c r="I6469" s="22" t="inlineStr">
        <is>
          <t>13.csv</t>
        </is>
      </c>
      <c r="J6469" s="22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4" t="n">
        <v>171531598</v>
      </c>
      <c r="H6470" s="24" t="n">
        <v>41138</v>
      </c>
      <c r="I6470" s="24" t="inlineStr">
        <is>
          <t>13.csv</t>
        </is>
      </c>
      <c r="J6470" s="24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2" t="n">
        <v>171533903</v>
      </c>
      <c r="H6471" s="22" t="n">
        <v>41138</v>
      </c>
      <c r="I6471" s="22" t="inlineStr">
        <is>
          <t>13.csv</t>
        </is>
      </c>
      <c r="J6471" s="22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4" t="n">
        <v>171531592</v>
      </c>
      <c r="H6472" s="24" t="n">
        <v>40742</v>
      </c>
      <c r="I6472" s="24" t="inlineStr">
        <is>
          <t>13.csv</t>
        </is>
      </c>
      <c r="J6472" s="24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2" t="n">
        <v>171531592</v>
      </c>
      <c r="H6473" s="22" t="n">
        <v>40742</v>
      </c>
      <c r="I6473" s="22" t="inlineStr">
        <is>
          <t>13.csv</t>
        </is>
      </c>
      <c r="J6473" s="22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4" t="n">
        <v>169000972</v>
      </c>
      <c r="H6474" s="24" t="n">
        <v>3690</v>
      </c>
      <c r="I6474" s="24" t="inlineStr">
        <is>
          <t>13.csv</t>
        </is>
      </c>
      <c r="J6474" s="24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2" t="n">
        <v>168968719</v>
      </c>
      <c r="H6475" s="22" t="n">
        <v>1399</v>
      </c>
      <c r="I6475" s="22" t="inlineStr">
        <is>
          <t>13.csv</t>
        </is>
      </c>
      <c r="J6475" s="22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4" t="n">
        <v>171548751</v>
      </c>
      <c r="H6476" s="24" t="n">
        <v>41138</v>
      </c>
      <c r="I6476" s="24" t="inlineStr">
        <is>
          <t>13.csv</t>
        </is>
      </c>
      <c r="J6476" s="24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2" t="n">
        <v>171533900</v>
      </c>
      <c r="H6477" s="22" t="n">
        <v>40940</v>
      </c>
      <c r="I6477" s="22" t="inlineStr">
        <is>
          <t>13.csv</t>
        </is>
      </c>
      <c r="J6477" s="22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4" t="n">
        <v>168968720</v>
      </c>
      <c r="H6478" s="24" t="n">
        <v>1399</v>
      </c>
      <c r="I6478" s="24" t="inlineStr">
        <is>
          <t>13.csv</t>
        </is>
      </c>
      <c r="J6478" s="24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2" t="n">
        <v>171531592</v>
      </c>
      <c r="H6479" s="22" t="n">
        <v>40742</v>
      </c>
      <c r="I6479" s="22" t="inlineStr">
        <is>
          <t>13.csv</t>
        </is>
      </c>
      <c r="J6479" s="22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4" t="n">
        <v>168968717</v>
      </c>
      <c r="H6480" s="24" t="n">
        <v>3690</v>
      </c>
      <c r="I6480" s="24" t="inlineStr">
        <is>
          <t>13.csv</t>
        </is>
      </c>
      <c r="J6480" s="24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2" t="n">
        <v>171548745</v>
      </c>
      <c r="H6481" s="22" t="n">
        <v>40742</v>
      </c>
      <c r="I6481" s="22" t="inlineStr">
        <is>
          <t>13.csv</t>
        </is>
      </c>
      <c r="J6481" s="22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4" t="n">
        <v>171531595</v>
      </c>
      <c r="H6482" s="24" t="n">
        <v>40940</v>
      </c>
      <c r="I6482" s="24" t="inlineStr">
        <is>
          <t>13.csv</t>
        </is>
      </c>
      <c r="J6482" s="24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2" t="n">
        <v>171533900</v>
      </c>
      <c r="H6483" s="22" t="n">
        <v>40940</v>
      </c>
      <c r="I6483" s="22" t="inlineStr">
        <is>
          <t>13.csv</t>
        </is>
      </c>
      <c r="J6483" s="22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4" t="n">
        <v>168968208</v>
      </c>
      <c r="H6484" s="24" t="n">
        <v>1399</v>
      </c>
      <c r="I6484" s="24" t="inlineStr">
        <is>
          <t>13.csv</t>
        </is>
      </c>
      <c r="J6484" s="24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2" t="n">
        <v>171548751</v>
      </c>
      <c r="H6485" s="22" t="n">
        <v>41138</v>
      </c>
      <c r="I6485" s="22" t="inlineStr">
        <is>
          <t>13.csv</t>
        </is>
      </c>
      <c r="J6485" s="22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4" t="n">
        <v>171536968</v>
      </c>
      <c r="H6486" s="24" t="n">
        <v>40742</v>
      </c>
      <c r="I6486" s="24" t="inlineStr">
        <is>
          <t>13.csv</t>
        </is>
      </c>
      <c r="J6486" s="24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2" t="n">
        <v>171536971</v>
      </c>
      <c r="H6487" s="22" t="n">
        <v>40940</v>
      </c>
      <c r="I6487" s="22" t="inlineStr">
        <is>
          <t>13.csv</t>
        </is>
      </c>
      <c r="J6487" s="22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4" t="n">
        <v>171533900</v>
      </c>
      <c r="H6488" s="24" t="n">
        <v>40940</v>
      </c>
      <c r="I6488" s="24" t="inlineStr">
        <is>
          <t>13.csv</t>
        </is>
      </c>
      <c r="J6488" s="24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2" t="n">
        <v>171533903</v>
      </c>
      <c r="H6489" s="22" t="n">
        <v>41138</v>
      </c>
      <c r="I6489" s="22" t="inlineStr">
        <is>
          <t>13.csv</t>
        </is>
      </c>
      <c r="J6489" s="22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4" t="n">
        <v>168968206</v>
      </c>
      <c r="H6490" s="24" t="n">
        <v>1399</v>
      </c>
      <c r="I6490" s="24" t="inlineStr">
        <is>
          <t>13.csv</t>
        </is>
      </c>
      <c r="J6490" s="24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2" t="n">
        <v>171531592</v>
      </c>
      <c r="H6491" s="22" t="n">
        <v>40742</v>
      </c>
      <c r="I6491" s="22" t="inlineStr">
        <is>
          <t>13.csv</t>
        </is>
      </c>
      <c r="J6491" s="22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4" t="n">
        <v>168968212</v>
      </c>
      <c r="H6492" s="24" t="n">
        <v>426</v>
      </c>
      <c r="I6492" s="24" t="inlineStr">
        <is>
          <t>13.csv</t>
        </is>
      </c>
      <c r="J6492" s="24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2" t="n">
        <v>171533900</v>
      </c>
      <c r="H6493" s="22" t="n">
        <v>40940</v>
      </c>
      <c r="I6493" s="22" t="inlineStr">
        <is>
          <t>13.csv</t>
        </is>
      </c>
      <c r="J6493" s="22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4" t="n">
        <v>171534411</v>
      </c>
      <c r="H6494" s="24" t="n">
        <v>40940</v>
      </c>
      <c r="I6494" s="24" t="inlineStr">
        <is>
          <t>13.csv</t>
        </is>
      </c>
      <c r="J6494" s="24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2" t="n">
        <v>168992013</v>
      </c>
      <c r="H6495" s="22" t="n">
        <v>3690</v>
      </c>
      <c r="I6495" s="22" t="inlineStr">
        <is>
          <t>13.csv</t>
        </is>
      </c>
      <c r="J6495" s="22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4" t="n">
        <v>171533837</v>
      </c>
      <c r="H6496" s="24" t="n">
        <v>3690</v>
      </c>
      <c r="I6496" s="24" t="inlineStr">
        <is>
          <t>13.csv</t>
        </is>
      </c>
      <c r="J6496" s="24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2" t="n">
        <v>168968206</v>
      </c>
      <c r="H6497" s="22" t="n">
        <v>1399</v>
      </c>
      <c r="I6497" s="22" t="inlineStr">
        <is>
          <t>13.csv</t>
        </is>
      </c>
      <c r="J6497" s="22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4" t="n">
        <v>171536974</v>
      </c>
      <c r="H6498" s="24" t="n">
        <v>41138</v>
      </c>
      <c r="I6498" s="24" t="inlineStr">
        <is>
          <t>13.csv</t>
        </is>
      </c>
      <c r="J6498" s="24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2" t="n">
        <v>171531532</v>
      </c>
      <c r="H6499" s="22" t="n">
        <v>3690</v>
      </c>
      <c r="I6499" s="22" t="inlineStr">
        <is>
          <t>13.csv</t>
        </is>
      </c>
      <c r="J6499" s="22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4" t="n">
        <v>168992013</v>
      </c>
      <c r="H6500" s="24" t="n">
        <v>3690</v>
      </c>
      <c r="I6500" s="24" t="inlineStr">
        <is>
          <t>13.csv</t>
        </is>
      </c>
      <c r="J6500" s="24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2" t="n">
        <v>168968203</v>
      </c>
      <c r="H6501" s="22" t="n">
        <v>3690</v>
      </c>
      <c r="I6501" s="22" t="inlineStr">
        <is>
          <t>13.csv</t>
        </is>
      </c>
      <c r="J6501" s="22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4" t="n">
        <v>171533900</v>
      </c>
      <c r="H6502" s="24" t="n">
        <v>40940</v>
      </c>
      <c r="I6502" s="24" t="inlineStr">
        <is>
          <t>13.csv</t>
        </is>
      </c>
      <c r="J6502" s="24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2" t="n">
        <v>171533900</v>
      </c>
      <c r="H6503" s="22" t="n">
        <v>40940</v>
      </c>
      <c r="I6503" s="22" t="inlineStr">
        <is>
          <t>13.csv</t>
        </is>
      </c>
      <c r="J6503" s="22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4" t="n">
        <v>171536970</v>
      </c>
      <c r="H6504" s="24" t="n">
        <v>40940</v>
      </c>
      <c r="I6504" s="24" t="inlineStr">
        <is>
          <t>13.csv</t>
        </is>
      </c>
      <c r="J6504" s="24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2" t="n">
        <v>168985108</v>
      </c>
      <c r="H6505" s="22" t="n">
        <v>426</v>
      </c>
      <c r="I6505" s="22" t="inlineStr">
        <is>
          <t>13.csv</t>
        </is>
      </c>
      <c r="J6505" s="22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4" t="n">
        <v>168968212</v>
      </c>
      <c r="H6506" s="24" t="n">
        <v>426</v>
      </c>
      <c r="I6506" s="24" t="inlineStr">
        <is>
          <t>13.csv</t>
        </is>
      </c>
      <c r="J6506" s="24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2" t="n">
        <v>168968206</v>
      </c>
      <c r="H6507" s="22" t="n">
        <v>1399</v>
      </c>
      <c r="I6507" s="22" t="inlineStr">
        <is>
          <t>13.csv</t>
        </is>
      </c>
      <c r="J6507" s="22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4" t="n">
        <v>168968212</v>
      </c>
      <c r="H6508" s="24" t="n">
        <v>426</v>
      </c>
      <c r="I6508" s="24" t="inlineStr">
        <is>
          <t>13.csv</t>
        </is>
      </c>
      <c r="J6508" s="24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2" t="n">
        <v>171531598</v>
      </c>
      <c r="H6509" s="22" t="n">
        <v>41138</v>
      </c>
      <c r="I6509" s="22" t="inlineStr">
        <is>
          <t>13.csv</t>
        </is>
      </c>
      <c r="J6509" s="22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4" t="n">
        <v>168992014</v>
      </c>
      <c r="H6510" s="24" t="n">
        <v>1399</v>
      </c>
      <c r="I6510" s="24" t="inlineStr">
        <is>
          <t>13.csv</t>
        </is>
      </c>
      <c r="J6510" s="24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2" t="n">
        <v>168992022</v>
      </c>
      <c r="H6511" s="22" t="n">
        <v>426</v>
      </c>
      <c r="I6511" s="22" t="inlineStr">
        <is>
          <t>13.csv</t>
        </is>
      </c>
      <c r="J6511" s="22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4" t="n">
        <v>168992016</v>
      </c>
      <c r="H6512" s="24" t="n">
        <v>1399</v>
      </c>
      <c r="I6512" s="24" t="inlineStr">
        <is>
          <t>13.csv</t>
        </is>
      </c>
      <c r="J6512" s="24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2" t="n">
        <v>171536967</v>
      </c>
      <c r="H6513" s="22" t="n">
        <v>40742</v>
      </c>
      <c r="I6513" s="22" t="inlineStr">
        <is>
          <t>13.csv</t>
        </is>
      </c>
      <c r="J6513" s="22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4" t="n">
        <v>171533903</v>
      </c>
      <c r="H6514" s="24" t="n">
        <v>41138</v>
      </c>
      <c r="I6514" s="24" t="inlineStr">
        <is>
          <t>13.csv</t>
        </is>
      </c>
      <c r="J6514" s="24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2" t="n">
        <v>171536974</v>
      </c>
      <c r="H6515" s="22" t="n">
        <v>41138</v>
      </c>
      <c r="I6515" s="22" t="inlineStr">
        <is>
          <t>13.csv</t>
        </is>
      </c>
      <c r="J6515" s="22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4" t="n">
        <v>171534159</v>
      </c>
      <c r="H6516" s="24" t="n">
        <v>41138</v>
      </c>
      <c r="I6516" s="24" t="inlineStr">
        <is>
          <t>13.csv</t>
        </is>
      </c>
      <c r="J6516" s="24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2" t="n">
        <v>171534414</v>
      </c>
      <c r="H6517" s="22" t="n">
        <v>41138</v>
      </c>
      <c r="I6517" s="22" t="inlineStr">
        <is>
          <t>13.csv</t>
        </is>
      </c>
      <c r="J6517" s="22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4" t="n">
        <v>171533900</v>
      </c>
      <c r="H6518" s="24" t="n">
        <v>40940</v>
      </c>
      <c r="I6518" s="24" t="inlineStr">
        <is>
          <t>13.csv</t>
        </is>
      </c>
      <c r="J6518" s="24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2" t="n">
        <v>171533903</v>
      </c>
      <c r="H6519" s="22" t="n">
        <v>41138</v>
      </c>
      <c r="I6519" s="22" t="inlineStr">
        <is>
          <t>13.csv</t>
        </is>
      </c>
      <c r="J6519" s="22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4" t="n">
        <v>171534411</v>
      </c>
      <c r="H6520" s="24" t="n">
        <v>40940</v>
      </c>
      <c r="I6520" s="24" t="inlineStr">
        <is>
          <t>13.csv</t>
        </is>
      </c>
      <c r="J6520" s="24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2" t="n">
        <v>168992014</v>
      </c>
      <c r="H6521" s="22" t="n">
        <v>1399</v>
      </c>
      <c r="I6521" s="22" t="inlineStr">
        <is>
          <t>13.csv</t>
        </is>
      </c>
      <c r="J6521" s="22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4" t="n">
        <v>171536973</v>
      </c>
      <c r="H6522" s="24" t="n">
        <v>41138</v>
      </c>
      <c r="I6522" s="24" t="inlineStr">
        <is>
          <t>13.csv</t>
        </is>
      </c>
      <c r="J6522" s="24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2" t="n">
        <v>171533837</v>
      </c>
      <c r="H6523" s="22" t="n">
        <v>3690</v>
      </c>
      <c r="I6523" s="22" t="inlineStr">
        <is>
          <t>13.csv</t>
        </is>
      </c>
      <c r="J6523" s="22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4" t="n">
        <v>171533902</v>
      </c>
      <c r="H6524" s="24" t="n">
        <v>41138</v>
      </c>
      <c r="I6524" s="24" t="inlineStr">
        <is>
          <t>13.csv</t>
        </is>
      </c>
      <c r="J6524" s="24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2" t="n">
        <v>168968719</v>
      </c>
      <c r="H6525" s="22" t="n">
        <v>1399</v>
      </c>
      <c r="I6525" s="22" t="inlineStr">
        <is>
          <t>13.csv</t>
        </is>
      </c>
      <c r="J6525" s="22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4" t="n">
        <v>171534408</v>
      </c>
      <c r="H6526" s="24" t="n">
        <v>40742</v>
      </c>
      <c r="I6526" s="24" t="inlineStr">
        <is>
          <t>13.csv</t>
        </is>
      </c>
      <c r="J6526" s="24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2" t="n">
        <v>171533580</v>
      </c>
      <c r="H6527" s="22" t="n">
        <v>3690</v>
      </c>
      <c r="I6527" s="22" t="inlineStr">
        <is>
          <t>13.csv</t>
        </is>
      </c>
      <c r="J6527" s="22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4" t="n">
        <v>168992011</v>
      </c>
      <c r="H6528" s="24" t="n">
        <v>3690</v>
      </c>
      <c r="I6528" s="24" t="inlineStr">
        <is>
          <t>13.csv</t>
        </is>
      </c>
      <c r="J6528" s="24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2" t="n">
        <v>171548940</v>
      </c>
      <c r="H6529" s="22" t="n">
        <v>3690</v>
      </c>
      <c r="I6529" s="22" t="inlineStr">
        <is>
          <t>13.csv</t>
        </is>
      </c>
      <c r="J6529" s="22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4" t="n">
        <v>168992020</v>
      </c>
      <c r="H6530" s="24" t="n">
        <v>426</v>
      </c>
      <c r="I6530" s="24" t="inlineStr">
        <is>
          <t>13.csv</t>
        </is>
      </c>
      <c r="J6530" s="24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2" t="n">
        <v>171548943</v>
      </c>
      <c r="H6531" s="22" t="n">
        <v>1399</v>
      </c>
      <c r="I6531" s="22" t="inlineStr">
        <is>
          <t>13.csv</t>
        </is>
      </c>
      <c r="J6531" s="22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4" t="n">
        <v>171532045</v>
      </c>
      <c r="H6532" s="24" t="n">
        <v>3690</v>
      </c>
      <c r="I6532" s="24" t="inlineStr">
        <is>
          <t>13.csv</t>
        </is>
      </c>
      <c r="J6532" s="24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2" t="n">
        <v>171549200</v>
      </c>
      <c r="H6533" s="22" t="n">
        <v>1399</v>
      </c>
      <c r="I6533" s="22" t="inlineStr">
        <is>
          <t>13.csv</t>
        </is>
      </c>
      <c r="J6533" s="22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4" t="n">
        <v>171534414</v>
      </c>
      <c r="H6534" s="24" t="n">
        <v>41138</v>
      </c>
      <c r="I6534" s="24" t="inlineStr">
        <is>
          <t>13.csv</t>
        </is>
      </c>
      <c r="J6534" s="24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2" t="n">
        <v>171536970</v>
      </c>
      <c r="H6535" s="22" t="n">
        <v>40940</v>
      </c>
      <c r="I6535" s="22" t="inlineStr">
        <is>
          <t>13.csv</t>
        </is>
      </c>
      <c r="J6535" s="22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4" t="n">
        <v>171536970</v>
      </c>
      <c r="H6536" s="24" t="n">
        <v>40940</v>
      </c>
      <c r="I6536" s="24" t="inlineStr">
        <is>
          <t>13.csv</t>
        </is>
      </c>
      <c r="J6536" s="24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2" t="n">
        <v>171536967</v>
      </c>
      <c r="H6537" s="22" t="n">
        <v>40742</v>
      </c>
      <c r="I6537" s="22" t="inlineStr">
        <is>
          <t>13.csv</t>
        </is>
      </c>
      <c r="J6537" s="22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4" t="n">
        <v>171548949</v>
      </c>
      <c r="H6538" s="24" t="n">
        <v>426</v>
      </c>
      <c r="I6538" s="24" t="inlineStr">
        <is>
          <t>13.csv</t>
        </is>
      </c>
      <c r="J6538" s="24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2" t="n">
        <v>171532053</v>
      </c>
      <c r="H6539" s="22" t="n">
        <v>426</v>
      </c>
      <c r="I6539" s="22" t="inlineStr">
        <is>
          <t>13.csv</t>
        </is>
      </c>
      <c r="J6539" s="22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4" t="n">
        <v>171533899</v>
      </c>
      <c r="H6540" s="24" t="n">
        <v>40940</v>
      </c>
      <c r="I6540" s="24" t="inlineStr">
        <is>
          <t>13.csv</t>
        </is>
      </c>
      <c r="J6540" s="24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2" t="n">
        <v>171531598</v>
      </c>
      <c r="H6541" s="22" t="n">
        <v>41138</v>
      </c>
      <c r="I6541" s="22" t="inlineStr">
        <is>
          <t>13.csv</t>
        </is>
      </c>
      <c r="J6541" s="22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4" t="n">
        <v>171536967</v>
      </c>
      <c r="H6542" s="24" t="n">
        <v>40742</v>
      </c>
      <c r="I6542" s="24" t="inlineStr">
        <is>
          <t>13.csv</t>
        </is>
      </c>
      <c r="J6542" s="24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2" t="n">
        <v>171548941</v>
      </c>
      <c r="H6543" s="22" t="n">
        <v>3690</v>
      </c>
      <c r="I6543" s="22" t="inlineStr">
        <is>
          <t>13.csv</t>
        </is>
      </c>
      <c r="J6543" s="22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4" t="n">
        <v>171533899</v>
      </c>
      <c r="H6544" s="24" t="n">
        <v>40940</v>
      </c>
      <c r="I6544" s="24" t="inlineStr">
        <is>
          <t>13.csv</t>
        </is>
      </c>
      <c r="J6544" s="24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2" t="n">
        <v>171533896</v>
      </c>
      <c r="H6545" s="22" t="n">
        <v>40742</v>
      </c>
      <c r="I6545" s="22" t="inlineStr">
        <is>
          <t>13.csv</t>
        </is>
      </c>
      <c r="J6545" s="22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4" t="n">
        <v>171548948</v>
      </c>
      <c r="H6546" s="24" t="n">
        <v>426</v>
      </c>
      <c r="I6546" s="24" t="inlineStr">
        <is>
          <t>13.csv</t>
        </is>
      </c>
      <c r="J6546" s="24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2" t="n">
        <v>171533836</v>
      </c>
      <c r="H6547" s="22" t="n">
        <v>3690</v>
      </c>
      <c r="I6547" s="22" t="inlineStr">
        <is>
          <t>13.csv</t>
        </is>
      </c>
      <c r="J6547" s="22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4" t="n">
        <v>171533896</v>
      </c>
      <c r="H6548" s="24" t="n">
        <v>40742</v>
      </c>
      <c r="I6548" s="24" t="inlineStr">
        <is>
          <t>13.csv</t>
        </is>
      </c>
      <c r="J6548" s="24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2" t="n">
        <v>171534411</v>
      </c>
      <c r="H6549" s="22" t="n">
        <v>40940</v>
      </c>
      <c r="I6549" s="22" t="inlineStr">
        <is>
          <t>13.csv</t>
        </is>
      </c>
      <c r="J6549" s="22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4" t="n">
        <v>171531595</v>
      </c>
      <c r="H6550" s="24" t="n">
        <v>40940</v>
      </c>
      <c r="I6550" s="24" t="inlineStr">
        <is>
          <t>13.csv</t>
        </is>
      </c>
      <c r="J6550" s="24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2" t="n">
        <v>171531598</v>
      </c>
      <c r="H6551" s="22" t="n">
        <v>41138</v>
      </c>
      <c r="I6551" s="22" t="inlineStr">
        <is>
          <t>13.csv</t>
        </is>
      </c>
      <c r="J6551" s="22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4" t="n">
        <v>171534607</v>
      </c>
      <c r="H6552" s="24" t="n">
        <v>1399</v>
      </c>
      <c r="I6552" s="24" t="inlineStr">
        <is>
          <t>13.csv</t>
        </is>
      </c>
      <c r="J6552" s="24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2" t="n">
        <v>171534607</v>
      </c>
      <c r="H6553" s="22" t="n">
        <v>1399</v>
      </c>
      <c r="I6553" s="22" t="inlineStr">
        <is>
          <t>13.csv</t>
        </is>
      </c>
      <c r="J6553" s="22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4" t="n">
        <v>171534408</v>
      </c>
      <c r="H6554" s="24" t="n">
        <v>40742</v>
      </c>
      <c r="I6554" s="24" t="inlineStr">
        <is>
          <t>13.csv</t>
        </is>
      </c>
      <c r="J6554" s="24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2" t="n">
        <v>171533836</v>
      </c>
      <c r="H6555" s="22" t="n">
        <v>3690</v>
      </c>
      <c r="I6555" s="22" t="inlineStr">
        <is>
          <t>13.csv</t>
        </is>
      </c>
      <c r="J6555" s="22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4" t="n">
        <v>171534607</v>
      </c>
      <c r="H6556" s="24" t="n">
        <v>1399</v>
      </c>
      <c r="I6556" s="24" t="inlineStr">
        <is>
          <t>13.csv</t>
        </is>
      </c>
      <c r="J6556" s="24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2" t="n">
        <v>171534607</v>
      </c>
      <c r="H6557" s="22" t="n">
        <v>1399</v>
      </c>
      <c r="I6557" s="22" t="inlineStr">
        <is>
          <t>13.csv</t>
        </is>
      </c>
      <c r="J6557" s="22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4" t="n">
        <v>171531532</v>
      </c>
      <c r="H6558" s="24" t="n">
        <v>3690</v>
      </c>
      <c r="I6558" s="24" t="inlineStr">
        <is>
          <t>13.csv</t>
        </is>
      </c>
      <c r="J6558" s="24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2" t="n">
        <v>171533324</v>
      </c>
      <c r="H6559" s="22" t="n">
        <v>3690</v>
      </c>
      <c r="I6559" s="22" t="inlineStr">
        <is>
          <t>13.csv</t>
        </is>
      </c>
      <c r="J6559" s="22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4" t="n">
        <v>171531599</v>
      </c>
      <c r="H6560" s="24" t="n">
        <v>41138</v>
      </c>
      <c r="I6560" s="24" t="inlineStr">
        <is>
          <t>13.csv</t>
        </is>
      </c>
      <c r="J6560" s="24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2" t="n">
        <v>171534608</v>
      </c>
      <c r="H6561" s="22" t="n">
        <v>1399</v>
      </c>
      <c r="I6561" s="22" t="inlineStr">
        <is>
          <t>13.csv</t>
        </is>
      </c>
      <c r="J6561" s="22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4" t="n">
        <v>171534605</v>
      </c>
      <c r="H6562" s="24" t="n">
        <v>3690</v>
      </c>
      <c r="I6562" s="24" t="inlineStr">
        <is>
          <t>13.csv</t>
        </is>
      </c>
      <c r="J6562" s="24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2" t="n">
        <v>171575317</v>
      </c>
      <c r="H6563" s="22" t="n">
        <v>426</v>
      </c>
      <c r="I6563" s="22" t="inlineStr">
        <is>
          <t>13.csv</t>
        </is>
      </c>
      <c r="J6563" s="22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4" t="n">
        <v>171575308</v>
      </c>
      <c r="H6564" s="24" t="n">
        <v>3690</v>
      </c>
      <c r="I6564" s="24" t="inlineStr">
        <is>
          <t>13.csv</t>
        </is>
      </c>
      <c r="J6564" s="24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2" t="n">
        <v>171531592</v>
      </c>
      <c r="H6565" s="22" t="n">
        <v>40742</v>
      </c>
      <c r="I6565" s="22" t="inlineStr">
        <is>
          <t>13.csv</t>
        </is>
      </c>
      <c r="J6565" s="22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4" t="n">
        <v>171531595</v>
      </c>
      <c r="H6566" s="24" t="n">
        <v>40940</v>
      </c>
      <c r="I6566" s="24" t="inlineStr">
        <is>
          <t>13.csv</t>
        </is>
      </c>
      <c r="J6566" s="24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2" t="n">
        <v>171533324</v>
      </c>
      <c r="H6567" s="22" t="n">
        <v>3690</v>
      </c>
      <c r="I6567" s="22" t="inlineStr">
        <is>
          <t>13.csv</t>
        </is>
      </c>
      <c r="J6567" s="22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4" t="n">
        <v>171531536</v>
      </c>
      <c r="H6568" s="24" t="n">
        <v>1399</v>
      </c>
      <c r="I6568" s="24" t="inlineStr">
        <is>
          <t>13.csv</t>
        </is>
      </c>
      <c r="J6568" s="24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2" t="n">
        <v>171549514</v>
      </c>
      <c r="H6569" s="22" t="n">
        <v>40940</v>
      </c>
      <c r="I6569" s="22" t="inlineStr">
        <is>
          <t>13.csv</t>
        </is>
      </c>
      <c r="J6569" s="22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4" t="n">
        <v>171536973</v>
      </c>
      <c r="H6570" s="24" t="n">
        <v>41138</v>
      </c>
      <c r="I6570" s="24" t="inlineStr">
        <is>
          <t>13.csv</t>
        </is>
      </c>
      <c r="J6570" s="24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2" t="n">
        <v>171531536</v>
      </c>
      <c r="H6571" s="22" t="n">
        <v>1399</v>
      </c>
      <c r="I6571" s="22" t="inlineStr">
        <is>
          <t>13.csv</t>
        </is>
      </c>
      <c r="J6571" s="22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4" t="n">
        <v>171533588</v>
      </c>
      <c r="H6572" s="24" t="n">
        <v>426</v>
      </c>
      <c r="I6572" s="24" t="inlineStr">
        <is>
          <t>13.csv</t>
        </is>
      </c>
      <c r="J6572" s="24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2" t="n">
        <v>171536916</v>
      </c>
      <c r="H6573" s="22" t="n">
        <v>426</v>
      </c>
      <c r="I6573" s="22" t="inlineStr">
        <is>
          <t>13.csv</t>
        </is>
      </c>
      <c r="J6573" s="22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4" t="n">
        <v>171548687</v>
      </c>
      <c r="H6574" s="24" t="n">
        <v>1399</v>
      </c>
      <c r="I6574" s="24" t="inlineStr">
        <is>
          <t>13.csv</t>
        </is>
      </c>
      <c r="J6574" s="24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2" t="n">
        <v>171548749</v>
      </c>
      <c r="H6575" s="22" t="n">
        <v>41138</v>
      </c>
      <c r="I6575" s="22" t="inlineStr">
        <is>
          <t>13.csv</t>
        </is>
      </c>
      <c r="J6575" s="22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4" t="n">
        <v>171536916</v>
      </c>
      <c r="H6576" s="24" t="n">
        <v>426</v>
      </c>
      <c r="I6576" s="24" t="inlineStr">
        <is>
          <t>13.csv</t>
        </is>
      </c>
      <c r="J6576" s="24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2" t="n">
        <v>171536910</v>
      </c>
      <c r="H6577" s="22" t="n">
        <v>1399</v>
      </c>
      <c r="I6577" s="22" t="inlineStr">
        <is>
          <t>13.csv</t>
        </is>
      </c>
      <c r="J6577" s="22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4" t="n">
        <v>171548745</v>
      </c>
      <c r="H6578" s="24" t="n">
        <v>40742</v>
      </c>
      <c r="I6578" s="24" t="inlineStr">
        <is>
          <t>13.csv</t>
        </is>
      </c>
      <c r="J6578" s="24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2" t="n">
        <v>171534614</v>
      </c>
      <c r="H6579" s="22" t="n">
        <v>426</v>
      </c>
      <c r="I6579" s="22" t="inlineStr">
        <is>
          <t>13.csv</t>
        </is>
      </c>
      <c r="J6579" s="22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4" t="n">
        <v>171534608</v>
      </c>
      <c r="H6580" s="24" t="n">
        <v>1399</v>
      </c>
      <c r="I6580" s="24" t="inlineStr">
        <is>
          <t>13.csv</t>
        </is>
      </c>
      <c r="J6580" s="24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2" t="n">
        <v>171536970</v>
      </c>
      <c r="H6581" s="22" t="n">
        <v>40940</v>
      </c>
      <c r="I6581" s="22" t="inlineStr">
        <is>
          <t>13.csv</t>
        </is>
      </c>
      <c r="J6581" s="22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4" t="n">
        <v>171549514</v>
      </c>
      <c r="H6582" s="24" t="n">
        <v>40940</v>
      </c>
      <c r="I6582" s="24" t="inlineStr">
        <is>
          <t>13.csv</t>
        </is>
      </c>
      <c r="J6582" s="24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2" t="n">
        <v>171548746</v>
      </c>
      <c r="H6583" s="22" t="n">
        <v>40940</v>
      </c>
      <c r="I6583" s="22" t="inlineStr">
        <is>
          <t>13.csv</t>
        </is>
      </c>
      <c r="J6583" s="22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4" t="n">
        <v>171549517</v>
      </c>
      <c r="H6584" s="24" t="n">
        <v>41138</v>
      </c>
      <c r="I6584" s="24" t="inlineStr">
        <is>
          <t>13.csv</t>
        </is>
      </c>
      <c r="J6584" s="24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2" t="n">
        <v>171548746</v>
      </c>
      <c r="H6585" s="22" t="n">
        <v>40940</v>
      </c>
      <c r="I6585" s="22" t="inlineStr">
        <is>
          <t>13.csv</t>
        </is>
      </c>
      <c r="J6585" s="22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4" t="n">
        <v>171536967</v>
      </c>
      <c r="H6586" s="24" t="n">
        <v>40742</v>
      </c>
      <c r="I6586" s="24" t="inlineStr">
        <is>
          <t>13.csv</t>
        </is>
      </c>
      <c r="J6586" s="24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2" t="n">
        <v>171533334</v>
      </c>
      <c r="H6587" s="22" t="n">
        <v>426</v>
      </c>
      <c r="I6587" s="22" t="inlineStr">
        <is>
          <t>13.csv</t>
        </is>
      </c>
      <c r="J6587" s="22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4" t="n">
        <v>171536967</v>
      </c>
      <c r="H6588" s="24" t="n">
        <v>40742</v>
      </c>
      <c r="I6588" s="24" t="inlineStr">
        <is>
          <t>13.csv</t>
        </is>
      </c>
      <c r="J6588" s="24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2" t="n">
        <v>171537686</v>
      </c>
      <c r="H6589" s="22" t="n">
        <v>426</v>
      </c>
      <c r="I6589" s="22" t="inlineStr">
        <is>
          <t>13.csv</t>
        </is>
      </c>
      <c r="J6589" s="22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4" t="n">
        <v>171537932</v>
      </c>
      <c r="H6590" s="24" t="n">
        <v>3690</v>
      </c>
      <c r="I6590" s="24" t="inlineStr">
        <is>
          <t>13.csv</t>
        </is>
      </c>
      <c r="J6590" s="24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2" t="n">
        <v>171537677</v>
      </c>
      <c r="H6591" s="22" t="n">
        <v>3690</v>
      </c>
      <c r="I6591" s="22" t="inlineStr">
        <is>
          <t>13.csv</t>
        </is>
      </c>
      <c r="J6591" s="22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4" t="n">
        <v>171548743</v>
      </c>
      <c r="H6592" s="24" t="n">
        <v>40742</v>
      </c>
      <c r="I6592" s="24" t="inlineStr">
        <is>
          <t>13.csv</t>
        </is>
      </c>
      <c r="J6592" s="24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2" t="n">
        <v>171535887</v>
      </c>
      <c r="H6593" s="22" t="n">
        <v>1399</v>
      </c>
      <c r="I6593" s="22" t="inlineStr">
        <is>
          <t>13.csv</t>
        </is>
      </c>
      <c r="J6593" s="22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4" t="n">
        <v>171538763</v>
      </c>
      <c r="H6594" s="24" t="n">
        <v>40940</v>
      </c>
      <c r="I6594" s="24" t="inlineStr">
        <is>
          <t>13.csv</t>
        </is>
      </c>
      <c r="J6594" s="24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2" t="n">
        <v>171548749</v>
      </c>
      <c r="H6595" s="22" t="n">
        <v>41138</v>
      </c>
      <c r="I6595" s="22" t="inlineStr">
        <is>
          <t>13.csv</t>
        </is>
      </c>
      <c r="J6595" s="22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4" t="n">
        <v>171535887</v>
      </c>
      <c r="H6596" s="24" t="n">
        <v>1399</v>
      </c>
      <c r="I6596" s="24" t="inlineStr">
        <is>
          <t>13.csv</t>
        </is>
      </c>
      <c r="J6596" s="24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2" t="n">
        <v>171538763</v>
      </c>
      <c r="H6597" s="22" t="n">
        <v>40940</v>
      </c>
      <c r="I6597" s="22" t="inlineStr">
        <is>
          <t>13.csv</t>
        </is>
      </c>
      <c r="J6597" s="22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4" t="n">
        <v>171535887</v>
      </c>
      <c r="H6598" s="24" t="n">
        <v>1399</v>
      </c>
      <c r="I6598" s="24" t="inlineStr">
        <is>
          <t>13.csv</t>
        </is>
      </c>
      <c r="J6598" s="24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2" t="n">
        <v>171535884</v>
      </c>
      <c r="H6599" s="22" t="n">
        <v>3690</v>
      </c>
      <c r="I6599" s="22" t="inlineStr">
        <is>
          <t>13.csv</t>
        </is>
      </c>
      <c r="J6599" s="22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4" t="n">
        <v>171535892</v>
      </c>
      <c r="H6600" s="24" t="n">
        <v>426</v>
      </c>
      <c r="I6600" s="24" t="inlineStr">
        <is>
          <t>13.csv</t>
        </is>
      </c>
      <c r="J6600" s="24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2" t="n">
        <v>171538766</v>
      </c>
      <c r="H6601" s="22" t="n">
        <v>41138</v>
      </c>
      <c r="I6601" s="22" t="inlineStr">
        <is>
          <t>13.csv</t>
        </is>
      </c>
      <c r="J6601" s="22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4" t="n">
        <v>171537423</v>
      </c>
      <c r="H6602" s="24" t="n">
        <v>1399</v>
      </c>
      <c r="I6602" s="24" t="inlineStr">
        <is>
          <t>13.csv</t>
        </is>
      </c>
      <c r="J6602" s="24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2" t="n">
        <v>171537421</v>
      </c>
      <c r="H6603" s="22" t="n">
        <v>3690</v>
      </c>
      <c r="I6603" s="22" t="inlineStr">
        <is>
          <t>13.csv</t>
        </is>
      </c>
      <c r="J6603" s="22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4" t="n">
        <v>171535886</v>
      </c>
      <c r="H6604" s="24" t="n">
        <v>1399</v>
      </c>
      <c r="I6604" s="24" t="inlineStr">
        <is>
          <t>13.csv</t>
        </is>
      </c>
      <c r="J6604" s="24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2" t="n">
        <v>171535886</v>
      </c>
      <c r="H6605" s="22" t="n">
        <v>1399</v>
      </c>
      <c r="I6605" s="22" t="inlineStr">
        <is>
          <t>13.csv</t>
        </is>
      </c>
      <c r="J6605" s="22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4" t="n">
        <v>171548743</v>
      </c>
      <c r="H6606" s="24" t="n">
        <v>40742</v>
      </c>
      <c r="I6606" s="24" t="inlineStr">
        <is>
          <t>13.csv</t>
        </is>
      </c>
      <c r="J6606" s="24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2" t="n">
        <v>171538190</v>
      </c>
      <c r="H6607" s="22" t="n">
        <v>3690</v>
      </c>
      <c r="I6607" s="22" t="inlineStr">
        <is>
          <t>13.csv</t>
        </is>
      </c>
      <c r="J6607" s="22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4" t="n">
        <v>171538763</v>
      </c>
      <c r="H6608" s="24" t="n">
        <v>40940</v>
      </c>
      <c r="I6608" s="24" t="inlineStr">
        <is>
          <t>13.csv</t>
        </is>
      </c>
      <c r="J6608" s="24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2" t="n">
        <v>171538190</v>
      </c>
      <c r="H6609" s="22" t="n">
        <v>3690</v>
      </c>
      <c r="I6609" s="22" t="inlineStr">
        <is>
          <t>13.csv</t>
        </is>
      </c>
      <c r="J6609" s="22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4" t="n">
        <v>171578127</v>
      </c>
      <c r="H6610" s="24" t="n">
        <v>1399</v>
      </c>
      <c r="I6610" s="24" t="inlineStr">
        <is>
          <t>14.csv</t>
        </is>
      </c>
      <c r="J6610" s="24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2" t="n">
        <v>171530261</v>
      </c>
      <c r="H6611" s="22" t="n">
        <v>426</v>
      </c>
      <c r="I6611" s="22" t="inlineStr">
        <is>
          <t>14.csv</t>
        </is>
      </c>
      <c r="J6611" s="22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4" t="n">
        <v>171528463</v>
      </c>
      <c r="H6612" s="24" t="n">
        <v>1399</v>
      </c>
      <c r="I6612" s="24" t="inlineStr">
        <is>
          <t>14.csv</t>
        </is>
      </c>
      <c r="J6612" s="24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2" t="n">
        <v>171530253</v>
      </c>
      <c r="H6613" s="22" t="n">
        <v>3690</v>
      </c>
      <c r="I6613" s="22" t="inlineStr">
        <is>
          <t>14.csv</t>
        </is>
      </c>
      <c r="J6613" s="22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4" t="n">
        <v>171531277</v>
      </c>
      <c r="H6614" s="24" t="n">
        <v>3690</v>
      </c>
      <c r="I6614" s="24" t="inlineStr">
        <is>
          <t>14.csv</t>
        </is>
      </c>
      <c r="J6614" s="24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2" t="n">
        <v>171531275</v>
      </c>
      <c r="H6615" s="22" t="n">
        <v>3690</v>
      </c>
      <c r="I6615" s="22" t="inlineStr">
        <is>
          <t>14.csv</t>
        </is>
      </c>
      <c r="J6615" s="22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4" t="n">
        <v>171531280</v>
      </c>
      <c r="H6616" s="24" t="n">
        <v>1399</v>
      </c>
      <c r="I6616" s="24" t="inlineStr">
        <is>
          <t>14.csv</t>
        </is>
      </c>
      <c r="J6616" s="24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2" t="n">
        <v>171578124</v>
      </c>
      <c r="H6617" s="22" t="n">
        <v>3690</v>
      </c>
      <c r="I6617" s="22" t="inlineStr">
        <is>
          <t>14.csv</t>
        </is>
      </c>
      <c r="J6617" s="22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4" t="n">
        <v>171531277</v>
      </c>
      <c r="H6618" s="24" t="n">
        <v>3690</v>
      </c>
      <c r="I6618" s="24" t="inlineStr">
        <is>
          <t>14.csv</t>
        </is>
      </c>
      <c r="J6618" s="24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2" t="n">
        <v>171531286</v>
      </c>
      <c r="H6619" s="22" t="n">
        <v>426</v>
      </c>
      <c r="I6619" s="22" t="inlineStr">
        <is>
          <t>14.csv</t>
        </is>
      </c>
      <c r="J6619" s="22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4" t="n">
        <v>171530255</v>
      </c>
      <c r="H6620" s="24" t="n">
        <v>1399</v>
      </c>
      <c r="I6620" s="24" t="inlineStr">
        <is>
          <t>14.csv</t>
        </is>
      </c>
      <c r="J6620" s="24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2" t="n">
        <v>171527181</v>
      </c>
      <c r="H6621" s="22" t="n">
        <v>3690</v>
      </c>
      <c r="I6621" s="22" t="inlineStr">
        <is>
          <t>14.csv</t>
        </is>
      </c>
      <c r="J6621" s="22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4" t="n">
        <v>171530256</v>
      </c>
      <c r="H6622" s="24" t="n">
        <v>1399</v>
      </c>
      <c r="I6622" s="24" t="inlineStr">
        <is>
          <t>14.csv</t>
        </is>
      </c>
      <c r="J6622" s="24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2" t="n">
        <v>171528520</v>
      </c>
      <c r="H6623" s="22" t="n">
        <v>40742</v>
      </c>
      <c r="I6623" s="22" t="inlineStr">
        <is>
          <t>14.csv</t>
        </is>
      </c>
      <c r="J6623" s="22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4" t="n">
        <v>171531275</v>
      </c>
      <c r="H6624" s="24" t="n">
        <v>3690</v>
      </c>
      <c r="I6624" s="24" t="inlineStr">
        <is>
          <t>14.csv</t>
        </is>
      </c>
      <c r="J6624" s="24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2" t="n">
        <v>171530253</v>
      </c>
      <c r="H6625" s="22" t="n">
        <v>3690</v>
      </c>
      <c r="I6625" s="22" t="inlineStr">
        <is>
          <t>14.csv</t>
        </is>
      </c>
      <c r="J6625" s="22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4" t="n">
        <v>171528520</v>
      </c>
      <c r="H6626" s="24" t="n">
        <v>40742</v>
      </c>
      <c r="I6626" s="24" t="inlineStr">
        <is>
          <t>14.csv</t>
        </is>
      </c>
      <c r="J6626" s="24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2" t="n">
        <v>171530252</v>
      </c>
      <c r="H6627" s="22" t="n">
        <v>3690</v>
      </c>
      <c r="I6627" s="22" t="inlineStr">
        <is>
          <t>14.csv</t>
        </is>
      </c>
      <c r="J6627" s="22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4" t="n">
        <v>171530255</v>
      </c>
      <c r="H6628" s="24" t="n">
        <v>1399</v>
      </c>
      <c r="I6628" s="24" t="inlineStr">
        <is>
          <t>14.csv</t>
        </is>
      </c>
      <c r="J6628" s="24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2" t="n">
        <v>171530251</v>
      </c>
      <c r="H6629" s="22" t="n">
        <v>3690</v>
      </c>
      <c r="I6629" s="22" t="inlineStr">
        <is>
          <t>14.csv</t>
        </is>
      </c>
      <c r="J6629" s="22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4" t="n">
        <v>171530518</v>
      </c>
      <c r="H6630" s="24" t="n">
        <v>426</v>
      </c>
      <c r="I6630" s="24" t="inlineStr">
        <is>
          <t>14.csv</t>
        </is>
      </c>
      <c r="J6630" s="24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2" t="n">
        <v>171528520</v>
      </c>
      <c r="H6631" s="22" t="n">
        <v>40742</v>
      </c>
      <c r="I6631" s="22" t="inlineStr">
        <is>
          <t>14.csv</t>
        </is>
      </c>
      <c r="J6631" s="22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4" t="n">
        <v>171531278</v>
      </c>
      <c r="H6632" s="24" t="n">
        <v>1399</v>
      </c>
      <c r="I6632" s="24" t="inlineStr">
        <is>
          <t>14.csv</t>
        </is>
      </c>
      <c r="J6632" s="24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2" t="n">
        <v>171531030</v>
      </c>
      <c r="H6633" s="22" t="n">
        <v>426</v>
      </c>
      <c r="I6633" s="22" t="inlineStr">
        <is>
          <t>14.csv</t>
        </is>
      </c>
      <c r="J6633" s="22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4" t="n">
        <v>171530517</v>
      </c>
      <c r="H6634" s="24" t="n">
        <v>426</v>
      </c>
      <c r="I6634" s="24" t="inlineStr">
        <is>
          <t>14.csv</t>
        </is>
      </c>
      <c r="J6634" s="24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2" t="n">
        <v>171530252</v>
      </c>
      <c r="H6635" s="22" t="n">
        <v>3690</v>
      </c>
      <c r="I6635" s="22" t="inlineStr">
        <is>
          <t>14.csv</t>
        </is>
      </c>
      <c r="J6635" s="22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4" t="n">
        <v>171528520</v>
      </c>
      <c r="H6636" s="24" t="n">
        <v>40742</v>
      </c>
      <c r="I6636" s="24" t="inlineStr">
        <is>
          <t>14.csv</t>
        </is>
      </c>
      <c r="J6636" s="24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2" t="n">
        <v>171531024</v>
      </c>
      <c r="H6637" s="22" t="n">
        <v>1399</v>
      </c>
      <c r="I6637" s="22" t="inlineStr">
        <is>
          <t>14.csv</t>
        </is>
      </c>
      <c r="J6637" s="22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4" t="n">
        <v>171527181</v>
      </c>
      <c r="H6638" s="24" t="n">
        <v>3690</v>
      </c>
      <c r="I6638" s="24" t="inlineStr">
        <is>
          <t>14.csv</t>
        </is>
      </c>
      <c r="J6638" s="24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2" t="n">
        <v>171530255</v>
      </c>
      <c r="H6639" s="22" t="n">
        <v>1399</v>
      </c>
      <c r="I6639" s="22" t="inlineStr">
        <is>
          <t>14.csv</t>
        </is>
      </c>
      <c r="J6639" s="22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4" t="n">
        <v>171531030</v>
      </c>
      <c r="H6640" s="24" t="n">
        <v>426</v>
      </c>
      <c r="I6640" s="24" t="inlineStr">
        <is>
          <t>14.csv</t>
        </is>
      </c>
      <c r="J6640" s="24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2" t="n">
        <v>171531021</v>
      </c>
      <c r="H6641" s="22" t="n">
        <v>3690</v>
      </c>
      <c r="I6641" s="22" t="inlineStr">
        <is>
          <t>14.csv</t>
        </is>
      </c>
      <c r="J6641" s="22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4" t="n">
        <v>171531285</v>
      </c>
      <c r="H6642" s="24" t="n">
        <v>426</v>
      </c>
      <c r="I6642" s="24" t="inlineStr">
        <is>
          <t>14.csv</t>
        </is>
      </c>
      <c r="J6642" s="24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2" t="n">
        <v>171531279</v>
      </c>
      <c r="H6643" s="22" t="n">
        <v>1399</v>
      </c>
      <c r="I6643" s="22" t="inlineStr">
        <is>
          <t>14.csv</t>
        </is>
      </c>
      <c r="J6643" s="22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4" t="n">
        <v>171531024</v>
      </c>
      <c r="H6644" s="24" t="n">
        <v>1399</v>
      </c>
      <c r="I6644" s="24" t="inlineStr">
        <is>
          <t>14.csv</t>
        </is>
      </c>
      <c r="J6644" s="24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2" t="n">
        <v>171531276</v>
      </c>
      <c r="H6645" s="22" t="n">
        <v>3690</v>
      </c>
      <c r="I6645" s="22" t="inlineStr">
        <is>
          <t>14.csv</t>
        </is>
      </c>
      <c r="J6645" s="22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4" t="n">
        <v>171527181</v>
      </c>
      <c r="H6646" s="24" t="n">
        <v>3690</v>
      </c>
      <c r="I6646" s="24" t="inlineStr">
        <is>
          <t>14.csv</t>
        </is>
      </c>
      <c r="J6646" s="24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2" t="n">
        <v>171553608</v>
      </c>
      <c r="H6647" s="22" t="n">
        <v>40742</v>
      </c>
      <c r="I6647" s="22" t="inlineStr">
        <is>
          <t>14.csv</t>
        </is>
      </c>
      <c r="J6647" s="22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4" t="n">
        <v>171527947</v>
      </c>
      <c r="H6648" s="24" t="n">
        <v>3690</v>
      </c>
      <c r="I6648" s="24" t="inlineStr">
        <is>
          <t>14.csv</t>
        </is>
      </c>
      <c r="J6648" s="24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2" t="n">
        <v>171553608</v>
      </c>
      <c r="H6649" s="22" t="n">
        <v>40742</v>
      </c>
      <c r="I6649" s="22" t="inlineStr">
        <is>
          <t>14.csv</t>
        </is>
      </c>
      <c r="J6649" s="22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4" t="n">
        <v>171527950</v>
      </c>
      <c r="H6650" s="24" t="n">
        <v>1399</v>
      </c>
      <c r="I6650" s="24" t="inlineStr">
        <is>
          <t>14.csv</t>
        </is>
      </c>
      <c r="J6650" s="24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2" t="n">
        <v>171531024</v>
      </c>
      <c r="H6651" s="22" t="n">
        <v>1399</v>
      </c>
      <c r="I6651" s="22" t="inlineStr">
        <is>
          <t>14.csv</t>
        </is>
      </c>
      <c r="J6651" s="22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4" t="n">
        <v>171531021</v>
      </c>
      <c r="H6652" s="24" t="n">
        <v>3690</v>
      </c>
      <c r="I6652" s="24" t="inlineStr">
        <is>
          <t>14.csv</t>
        </is>
      </c>
      <c r="J6652" s="24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2" t="n">
        <v>171531028</v>
      </c>
      <c r="H6653" s="22" t="n">
        <v>426</v>
      </c>
      <c r="I6653" s="22" t="inlineStr">
        <is>
          <t>14.csv</t>
        </is>
      </c>
      <c r="J6653" s="22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4" t="n">
        <v>171531024</v>
      </c>
      <c r="H6654" s="24" t="n">
        <v>1399</v>
      </c>
      <c r="I6654" s="24" t="inlineStr">
        <is>
          <t>14.csv</t>
        </is>
      </c>
      <c r="J6654" s="24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2" t="n">
        <v>171580685</v>
      </c>
      <c r="H6655" s="22" t="n">
        <v>3690</v>
      </c>
      <c r="I6655" s="22" t="inlineStr">
        <is>
          <t>14.csv</t>
        </is>
      </c>
      <c r="J6655" s="22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4" t="n">
        <v>171527440</v>
      </c>
      <c r="H6656" s="24" t="n">
        <v>3690</v>
      </c>
      <c r="I6656" s="24" t="inlineStr">
        <is>
          <t>14.csv</t>
        </is>
      </c>
      <c r="J6656" s="24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2" t="n">
        <v>171580683</v>
      </c>
      <c r="H6657" s="22" t="n">
        <v>3690</v>
      </c>
      <c r="I6657" s="22" t="inlineStr">
        <is>
          <t>14.csv</t>
        </is>
      </c>
      <c r="J6657" s="22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4" t="n">
        <v>171531019</v>
      </c>
      <c r="H6658" s="24" t="n">
        <v>3690</v>
      </c>
      <c r="I6658" s="24" t="inlineStr">
        <is>
          <t>14.csv</t>
        </is>
      </c>
      <c r="J6658" s="24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2" t="n">
        <v>171530511</v>
      </c>
      <c r="H6659" s="22" t="n">
        <v>1399</v>
      </c>
      <c r="I6659" s="22" t="inlineStr">
        <is>
          <t>14.csv</t>
        </is>
      </c>
      <c r="J6659" s="22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4" t="n">
        <v>171530511</v>
      </c>
      <c r="H6660" s="24" t="n">
        <v>1399</v>
      </c>
      <c r="I6660" s="24" t="inlineStr">
        <is>
          <t>14.csv</t>
        </is>
      </c>
      <c r="J6660" s="24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2" t="n">
        <v>171553608</v>
      </c>
      <c r="H6661" s="22" t="n">
        <v>40742</v>
      </c>
      <c r="I6661" s="22" t="inlineStr">
        <is>
          <t>14.csv</t>
        </is>
      </c>
      <c r="J6661" s="22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4" t="n">
        <v>171527438</v>
      </c>
      <c r="H6662" s="24" t="n">
        <v>3690</v>
      </c>
      <c r="I6662" s="24" t="inlineStr">
        <is>
          <t>14.csv</t>
        </is>
      </c>
      <c r="J6662" s="24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2" t="n">
        <v>171527445</v>
      </c>
      <c r="H6663" s="22" t="n">
        <v>426</v>
      </c>
      <c r="I6663" s="22" t="inlineStr">
        <is>
          <t>14.csv</t>
        </is>
      </c>
      <c r="J6663" s="22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4" t="n">
        <v>171527446</v>
      </c>
      <c r="H6664" s="24" t="n">
        <v>426</v>
      </c>
      <c r="I6664" s="24" t="inlineStr">
        <is>
          <t>14.csv</t>
        </is>
      </c>
      <c r="J6664" s="24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2" t="n">
        <v>171527436</v>
      </c>
      <c r="H6665" s="22" t="n">
        <v>1399</v>
      </c>
      <c r="I6665" s="22" t="inlineStr">
        <is>
          <t>14.csv</t>
        </is>
      </c>
      <c r="J6665" s="22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4" t="n">
        <v>171527445</v>
      </c>
      <c r="H6666" s="24" t="n">
        <v>426</v>
      </c>
      <c r="I6666" s="24" t="inlineStr">
        <is>
          <t>14.csv</t>
        </is>
      </c>
      <c r="J6666" s="24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2" t="n">
        <v>171527439</v>
      </c>
      <c r="H6667" s="22" t="n">
        <v>3690</v>
      </c>
      <c r="I6667" s="22" t="inlineStr">
        <is>
          <t>14.csv</t>
        </is>
      </c>
      <c r="J6667" s="22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4" t="n">
        <v>171554326</v>
      </c>
      <c r="H6668" s="24" t="n">
        <v>426</v>
      </c>
      <c r="I6668" s="24" t="inlineStr">
        <is>
          <t>14.csv</t>
        </is>
      </c>
      <c r="J6668" s="24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2" t="n">
        <v>171553558</v>
      </c>
      <c r="H6669" s="22" t="n">
        <v>426</v>
      </c>
      <c r="I6669" s="22" t="inlineStr">
        <is>
          <t>14.csv</t>
        </is>
      </c>
      <c r="J6669" s="22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4" t="n">
        <v>171528715</v>
      </c>
      <c r="H6670" s="24" t="n">
        <v>3690</v>
      </c>
      <c r="I6670" s="24" t="inlineStr">
        <is>
          <t>14.csv</t>
        </is>
      </c>
      <c r="J6670" s="24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2" t="n">
        <v>171552277</v>
      </c>
      <c r="H6671" s="22" t="n">
        <v>426</v>
      </c>
      <c r="I6671" s="22" t="inlineStr">
        <is>
          <t>14.csv</t>
        </is>
      </c>
      <c r="J6671" s="22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4" t="n">
        <v>171554324</v>
      </c>
      <c r="H6672" s="24" t="n">
        <v>426</v>
      </c>
      <c r="I6672" s="24" t="inlineStr">
        <is>
          <t>14.csv</t>
        </is>
      </c>
      <c r="J6672" s="24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2" t="n">
        <v>171554326</v>
      </c>
      <c r="H6673" s="22" t="n">
        <v>426</v>
      </c>
      <c r="I6673" s="22" t="inlineStr">
        <is>
          <t>14.csv</t>
        </is>
      </c>
      <c r="J6673" s="22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4" t="n">
        <v>171554318</v>
      </c>
      <c r="H6674" s="24" t="n">
        <v>1399</v>
      </c>
      <c r="I6674" s="24" t="inlineStr">
        <is>
          <t>14.csv</t>
        </is>
      </c>
      <c r="J6674" s="24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2" t="n">
        <v>48680208</v>
      </c>
      <c r="H6675" s="22" t="n">
        <v>1399</v>
      </c>
      <c r="I6675" s="22" t="inlineStr">
        <is>
          <t>14.csv</t>
        </is>
      </c>
      <c r="J6675" s="22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4" t="n">
        <v>48680208</v>
      </c>
      <c r="H6676" s="24" t="n">
        <v>1399</v>
      </c>
      <c r="I6676" s="24" t="inlineStr">
        <is>
          <t>14.csv</t>
        </is>
      </c>
      <c r="J6676" s="24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2" t="n">
        <v>171552271</v>
      </c>
      <c r="H6677" s="22" t="n">
        <v>1399</v>
      </c>
      <c r="I6677" s="22" t="inlineStr">
        <is>
          <t>14.csv</t>
        </is>
      </c>
      <c r="J6677" s="22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4" t="n">
        <v>171554375</v>
      </c>
      <c r="H6678" s="24" t="n">
        <v>40742</v>
      </c>
      <c r="I6678" s="24" t="inlineStr">
        <is>
          <t>14.csv</t>
        </is>
      </c>
      <c r="J6678" s="24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2" t="n">
        <v>48749648</v>
      </c>
      <c r="H6679" s="22" t="n">
        <v>41336</v>
      </c>
      <c r="I6679" s="22" t="inlineStr">
        <is>
          <t>14.csv</t>
        </is>
      </c>
      <c r="J6679" s="22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4" t="n">
        <v>48680208</v>
      </c>
      <c r="H6680" s="24" t="n">
        <v>1399</v>
      </c>
      <c r="I6680" s="24" t="inlineStr">
        <is>
          <t>14.csv</t>
        </is>
      </c>
      <c r="J6680" s="24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2" t="n">
        <v>171554324</v>
      </c>
      <c r="H6681" s="22" t="n">
        <v>426</v>
      </c>
      <c r="I6681" s="22" t="inlineStr">
        <is>
          <t>14.csv</t>
        </is>
      </c>
      <c r="J6681" s="22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4" t="n">
        <v>48700754</v>
      </c>
      <c r="H6682" s="24" t="n">
        <v>41336</v>
      </c>
      <c r="I6682" s="24" t="inlineStr">
        <is>
          <t>14.csv</t>
        </is>
      </c>
      <c r="J6682" s="24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2" t="n">
        <v>48680274</v>
      </c>
      <c r="H6683" s="22" t="n">
        <v>41336</v>
      </c>
      <c r="I6683" s="22" t="inlineStr">
        <is>
          <t>14.csv</t>
        </is>
      </c>
      <c r="J6683" s="22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4" t="n">
        <v>171552271</v>
      </c>
      <c r="H6684" s="24" t="n">
        <v>1399</v>
      </c>
      <c r="I6684" s="24" t="inlineStr">
        <is>
          <t>14.csv</t>
        </is>
      </c>
      <c r="J6684" s="24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2" t="n">
        <v>48700754</v>
      </c>
      <c r="H6685" s="22" t="n">
        <v>41336</v>
      </c>
      <c r="I6685" s="22" t="inlineStr">
        <is>
          <t>14.csv</t>
        </is>
      </c>
      <c r="J6685" s="22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4" t="n">
        <v>48680208</v>
      </c>
      <c r="H6686" s="24" t="n">
        <v>1399</v>
      </c>
      <c r="I6686" s="24" t="inlineStr">
        <is>
          <t>14.csv</t>
        </is>
      </c>
      <c r="J6686" s="24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2" t="n">
        <v>171529995</v>
      </c>
      <c r="H6687" s="22" t="n">
        <v>1399</v>
      </c>
      <c r="I6687" s="22" t="inlineStr">
        <is>
          <t>14.csv</t>
        </is>
      </c>
      <c r="J6687" s="22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4" t="n">
        <v>48648274</v>
      </c>
      <c r="H6688" s="24" t="n">
        <v>41336</v>
      </c>
      <c r="I6688" s="24" t="inlineStr">
        <is>
          <t>14.csv</t>
        </is>
      </c>
      <c r="J6688" s="24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2" t="n">
        <v>171554375</v>
      </c>
      <c r="H6689" s="22" t="n">
        <v>40742</v>
      </c>
      <c r="I6689" s="22" t="inlineStr">
        <is>
          <t>14.csv</t>
        </is>
      </c>
      <c r="J6689" s="22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4" t="n">
        <v>48749648</v>
      </c>
      <c r="H6690" s="24" t="n">
        <v>41336</v>
      </c>
      <c r="I6690" s="24" t="inlineStr">
        <is>
          <t>14.csv</t>
        </is>
      </c>
      <c r="J6690" s="24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2" t="n">
        <v>48680274</v>
      </c>
      <c r="H6691" s="22" t="n">
        <v>41336</v>
      </c>
      <c r="I6691" s="22" t="inlineStr">
        <is>
          <t>14.csv</t>
        </is>
      </c>
      <c r="J6691" s="22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4" t="n">
        <v>171527188</v>
      </c>
      <c r="H6692" s="24" t="n">
        <v>426</v>
      </c>
      <c r="I6692" s="24" t="inlineStr">
        <is>
          <t>14.csv</t>
        </is>
      </c>
      <c r="J6692" s="24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2" t="n">
        <v>171525191</v>
      </c>
      <c r="H6693" s="22" t="n">
        <v>40742</v>
      </c>
      <c r="I6693" s="22" t="inlineStr">
        <is>
          <t>14.csv</t>
        </is>
      </c>
      <c r="J6693" s="22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4" t="n">
        <v>171578126</v>
      </c>
      <c r="H6694" s="24" t="n">
        <v>1399</v>
      </c>
      <c r="I6694" s="24" t="inlineStr">
        <is>
          <t>14.csv</t>
        </is>
      </c>
      <c r="J6694" s="24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2" t="n">
        <v>48680269</v>
      </c>
      <c r="H6695" s="22" t="n">
        <v>40742</v>
      </c>
      <c r="I6695" s="22" t="inlineStr">
        <is>
          <t>14.csv</t>
        </is>
      </c>
      <c r="J6695" s="22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4" t="n">
        <v>171578126</v>
      </c>
      <c r="H6696" s="24" t="n">
        <v>1399</v>
      </c>
      <c r="I6696" s="24" t="inlineStr">
        <is>
          <t>14.csv</t>
        </is>
      </c>
      <c r="J6696" s="24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2" t="n">
        <v>171582486</v>
      </c>
      <c r="H6697" s="22" t="n">
        <v>426</v>
      </c>
      <c r="I6697" s="22" t="inlineStr">
        <is>
          <t>14.csv</t>
        </is>
      </c>
      <c r="J6697" s="22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4" t="n">
        <v>171527182</v>
      </c>
      <c r="H6698" s="24" t="n">
        <v>1399</v>
      </c>
      <c r="I6698" s="24" t="inlineStr">
        <is>
          <t>14.csv</t>
        </is>
      </c>
      <c r="J6698" s="24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2" t="n">
        <v>171530006</v>
      </c>
      <c r="H6699" s="22" t="n">
        <v>426</v>
      </c>
      <c r="I6699" s="22" t="inlineStr">
        <is>
          <t>14.csv</t>
        </is>
      </c>
      <c r="J6699" s="22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4" t="n">
        <v>171530253</v>
      </c>
      <c r="H6700" s="24" t="n">
        <v>3690</v>
      </c>
      <c r="I6700" s="24" t="inlineStr">
        <is>
          <t>14.csv</t>
        </is>
      </c>
      <c r="J6700" s="24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2" t="n">
        <v>171529997</v>
      </c>
      <c r="H6701" s="22" t="n">
        <v>1399</v>
      </c>
      <c r="I6701" s="22" t="inlineStr">
        <is>
          <t>14.csv</t>
        </is>
      </c>
      <c r="J6701" s="22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4" t="n">
        <v>171527188</v>
      </c>
      <c r="H6702" s="24" t="n">
        <v>426</v>
      </c>
      <c r="I6702" s="24" t="inlineStr">
        <is>
          <t>14.csv</t>
        </is>
      </c>
      <c r="J6702" s="24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2" t="n">
        <v>171528520</v>
      </c>
      <c r="H6703" s="22" t="n">
        <v>40742</v>
      </c>
      <c r="I6703" s="22" t="inlineStr">
        <is>
          <t>14.csv</t>
        </is>
      </c>
      <c r="J6703" s="22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4" t="n">
        <v>171530254</v>
      </c>
      <c r="H6704" s="24" t="n">
        <v>1399</v>
      </c>
      <c r="I6704" s="24" t="inlineStr">
        <is>
          <t>14.csv</t>
        </is>
      </c>
      <c r="J6704" s="24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2" t="n">
        <v>171527181</v>
      </c>
      <c r="H6705" s="22" t="n">
        <v>3690</v>
      </c>
      <c r="I6705" s="22" t="inlineStr">
        <is>
          <t>14.csv</t>
        </is>
      </c>
      <c r="J6705" s="22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4" t="n">
        <v>171527181</v>
      </c>
      <c r="H6706" s="24" t="n">
        <v>3690</v>
      </c>
      <c r="I6706" s="24" t="inlineStr">
        <is>
          <t>14.csv</t>
        </is>
      </c>
      <c r="J6706" s="24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2" t="n">
        <v>171527181</v>
      </c>
      <c r="H6707" s="22" t="n">
        <v>3690</v>
      </c>
      <c r="I6707" s="22" t="inlineStr">
        <is>
          <t>14.csv</t>
        </is>
      </c>
      <c r="J6707" s="22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4" t="n">
        <v>171530253</v>
      </c>
      <c r="H6708" s="24" t="n">
        <v>3690</v>
      </c>
      <c r="I6708" s="24" t="inlineStr">
        <is>
          <t>14.csv</t>
        </is>
      </c>
      <c r="J6708" s="24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2" t="n">
        <v>171528520</v>
      </c>
      <c r="H6709" s="22" t="n">
        <v>40742</v>
      </c>
      <c r="I6709" s="22" t="inlineStr">
        <is>
          <t>14.csv</t>
        </is>
      </c>
      <c r="J6709" s="22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4" t="n">
        <v>171530006</v>
      </c>
      <c r="H6710" s="24" t="n">
        <v>426</v>
      </c>
      <c r="I6710" s="24" t="inlineStr">
        <is>
          <t>14.csv</t>
        </is>
      </c>
      <c r="J6710" s="24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2" t="n">
        <v>171582485</v>
      </c>
      <c r="H6711" s="22" t="n">
        <v>426</v>
      </c>
      <c r="I6711" s="22" t="inlineStr">
        <is>
          <t>14.csv</t>
        </is>
      </c>
      <c r="J6711" s="22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4" t="n">
        <v>171582476</v>
      </c>
      <c r="H6712" s="24" t="n">
        <v>3690</v>
      </c>
      <c r="I6712" s="24" t="inlineStr">
        <is>
          <t>14.csv</t>
        </is>
      </c>
      <c r="J6712" s="24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2" t="n">
        <v>171531275</v>
      </c>
      <c r="H6713" s="22" t="n">
        <v>3690</v>
      </c>
      <c r="I6713" s="22" t="inlineStr">
        <is>
          <t>14.csv</t>
        </is>
      </c>
      <c r="J6713" s="22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4" t="n">
        <v>171527182</v>
      </c>
      <c r="H6714" s="24" t="n">
        <v>1399</v>
      </c>
      <c r="I6714" s="24" t="inlineStr">
        <is>
          <t>14.csv</t>
        </is>
      </c>
      <c r="J6714" s="24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2" t="n">
        <v>171527183</v>
      </c>
      <c r="H6715" s="22" t="n">
        <v>1399</v>
      </c>
      <c r="I6715" s="22" t="inlineStr">
        <is>
          <t>14.csv</t>
        </is>
      </c>
      <c r="J6715" s="22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4" t="n">
        <v>171528520</v>
      </c>
      <c r="H6716" s="24" t="n">
        <v>40742</v>
      </c>
      <c r="I6716" s="24" t="inlineStr">
        <is>
          <t>14.csv</t>
        </is>
      </c>
      <c r="J6716" s="24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2" t="n">
        <v>171527188</v>
      </c>
      <c r="H6717" s="22" t="n">
        <v>426</v>
      </c>
      <c r="I6717" s="22" t="inlineStr">
        <is>
          <t>14.csv</t>
        </is>
      </c>
      <c r="J6717" s="22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4" t="n">
        <v>171530507</v>
      </c>
      <c r="H6718" s="24" t="n">
        <v>3690</v>
      </c>
      <c r="I6718" s="24" t="inlineStr">
        <is>
          <t>14.csv</t>
        </is>
      </c>
      <c r="J6718" s="24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2" t="n">
        <v>171530517</v>
      </c>
      <c r="H6719" s="22" t="n">
        <v>426</v>
      </c>
      <c r="I6719" s="22" t="inlineStr">
        <is>
          <t>14.csv</t>
        </is>
      </c>
      <c r="J6719" s="22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4" t="n">
        <v>171527180</v>
      </c>
      <c r="H6720" s="24" t="n">
        <v>3690</v>
      </c>
      <c r="I6720" s="24" t="inlineStr">
        <is>
          <t>14.csv</t>
        </is>
      </c>
      <c r="J6720" s="24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2" t="n">
        <v>171530511</v>
      </c>
      <c r="H6721" s="22" t="n">
        <v>1399</v>
      </c>
      <c r="I6721" s="22" t="inlineStr">
        <is>
          <t>14.csv</t>
        </is>
      </c>
      <c r="J6721" s="22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4" t="n">
        <v>171527184</v>
      </c>
      <c r="H6722" s="24" t="n">
        <v>1399</v>
      </c>
      <c r="I6722" s="24" t="inlineStr">
        <is>
          <t>14.csv</t>
        </is>
      </c>
      <c r="J6722" s="24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2" t="n">
        <v>171527438</v>
      </c>
      <c r="H6723" s="22" t="n">
        <v>3690</v>
      </c>
      <c r="I6723" s="22" t="inlineStr">
        <is>
          <t>14.csv</t>
        </is>
      </c>
      <c r="J6723" s="22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4" t="n">
        <v>171530507</v>
      </c>
      <c r="H6724" s="24" t="n">
        <v>3690</v>
      </c>
      <c r="I6724" s="24" t="inlineStr">
        <is>
          <t>14.csv</t>
        </is>
      </c>
      <c r="J6724" s="24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2" t="n">
        <v>171527446</v>
      </c>
      <c r="H6725" s="22" t="n">
        <v>426</v>
      </c>
      <c r="I6725" s="22" t="inlineStr">
        <is>
          <t>14.csv</t>
        </is>
      </c>
      <c r="J6725" s="22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4" t="n">
        <v>171527437</v>
      </c>
      <c r="H6726" s="24" t="n">
        <v>1399</v>
      </c>
      <c r="I6726" s="24" t="inlineStr">
        <is>
          <t>14.csv</t>
        </is>
      </c>
      <c r="J6726" s="24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2" t="n">
        <v>171527446</v>
      </c>
      <c r="H6727" s="22" t="n">
        <v>426</v>
      </c>
      <c r="I6727" s="22" t="inlineStr">
        <is>
          <t>14.csv</t>
        </is>
      </c>
      <c r="J6727" s="22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4" t="n">
        <v>171553608</v>
      </c>
      <c r="H6728" s="24" t="n">
        <v>40742</v>
      </c>
      <c r="I6728" s="24" t="inlineStr">
        <is>
          <t>14.csv</t>
        </is>
      </c>
      <c r="J6728" s="24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2" t="n">
        <v>171528526</v>
      </c>
      <c r="H6729" s="22" t="n">
        <v>41138</v>
      </c>
      <c r="I6729" s="22" t="inlineStr">
        <is>
          <t>14.csv</t>
        </is>
      </c>
      <c r="J6729" s="22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4" t="n">
        <v>171527438</v>
      </c>
      <c r="H6730" s="24" t="n">
        <v>3690</v>
      </c>
      <c r="I6730" s="24" t="inlineStr">
        <is>
          <t>14.csv</t>
        </is>
      </c>
      <c r="J6730" s="24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2" t="n">
        <v>171530517</v>
      </c>
      <c r="H6731" s="22" t="n">
        <v>426</v>
      </c>
      <c r="I6731" s="22" t="inlineStr">
        <is>
          <t>14.csv</t>
        </is>
      </c>
      <c r="J6731" s="22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4" t="n">
        <v>171530508</v>
      </c>
      <c r="H6732" s="24" t="n">
        <v>3690</v>
      </c>
      <c r="I6732" s="24" t="inlineStr">
        <is>
          <t>14.csv</t>
        </is>
      </c>
      <c r="J6732" s="24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2" t="n">
        <v>171527190</v>
      </c>
      <c r="H6733" s="22" t="n">
        <v>426</v>
      </c>
      <c r="I6733" s="22" t="inlineStr">
        <is>
          <t>14.csv</t>
        </is>
      </c>
      <c r="J6733" s="22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4" t="n">
        <v>171528520</v>
      </c>
      <c r="H6734" s="24" t="n">
        <v>40742</v>
      </c>
      <c r="I6734" s="24" t="inlineStr">
        <is>
          <t>14.csv</t>
        </is>
      </c>
      <c r="J6734" s="24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2" t="n">
        <v>171530518</v>
      </c>
      <c r="H6735" s="22" t="n">
        <v>426</v>
      </c>
      <c r="I6735" s="22" t="inlineStr">
        <is>
          <t>14.csv</t>
        </is>
      </c>
      <c r="J6735" s="22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4" t="n">
        <v>171530251</v>
      </c>
      <c r="H6736" s="24" t="n">
        <v>3690</v>
      </c>
      <c r="I6736" s="24" t="inlineStr">
        <is>
          <t>14.csv</t>
        </is>
      </c>
      <c r="J6736" s="24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2" t="n">
        <v>171530518</v>
      </c>
      <c r="H6737" s="22" t="n">
        <v>426</v>
      </c>
      <c r="I6737" s="22" t="inlineStr">
        <is>
          <t>14.csv</t>
        </is>
      </c>
      <c r="J6737" s="22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4" t="n">
        <v>171527181</v>
      </c>
      <c r="H6738" s="24" t="n">
        <v>3690</v>
      </c>
      <c r="I6738" s="24" t="inlineStr">
        <is>
          <t>14.csv</t>
        </is>
      </c>
      <c r="J6738" s="24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2" t="n">
        <v>171530509</v>
      </c>
      <c r="H6739" s="22" t="n">
        <v>3690</v>
      </c>
      <c r="I6739" s="22" t="inlineStr">
        <is>
          <t>14.csv</t>
        </is>
      </c>
      <c r="J6739" s="22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4" t="n">
        <v>171530512</v>
      </c>
      <c r="H6740" s="24" t="n">
        <v>1399</v>
      </c>
      <c r="I6740" s="24" t="inlineStr">
        <is>
          <t>14.csv</t>
        </is>
      </c>
      <c r="J6740" s="24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2" t="n">
        <v>171531275</v>
      </c>
      <c r="H6741" s="22" t="n">
        <v>3690</v>
      </c>
      <c r="I6741" s="22" t="inlineStr">
        <is>
          <t>14.csv</t>
        </is>
      </c>
      <c r="J6741" s="22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4" t="n">
        <v>171527190</v>
      </c>
      <c r="H6742" s="24" t="n">
        <v>426</v>
      </c>
      <c r="I6742" s="24" t="inlineStr">
        <is>
          <t>14.csv</t>
        </is>
      </c>
      <c r="J6742" s="24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2" t="n">
        <v>171528526</v>
      </c>
      <c r="H6743" s="22" t="n">
        <v>41138</v>
      </c>
      <c r="I6743" s="22" t="inlineStr">
        <is>
          <t>14.csv</t>
        </is>
      </c>
      <c r="J6743" s="22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4" t="n">
        <v>171530260</v>
      </c>
      <c r="H6744" s="24" t="n">
        <v>426</v>
      </c>
      <c r="I6744" s="24" t="inlineStr">
        <is>
          <t>14.csv</t>
        </is>
      </c>
      <c r="J6744" s="24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2" t="n">
        <v>171527181</v>
      </c>
      <c r="H6745" s="22" t="n">
        <v>3690</v>
      </c>
      <c r="I6745" s="22" t="inlineStr">
        <is>
          <t>14.csv</t>
        </is>
      </c>
      <c r="J6745" s="22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4" t="n">
        <v>171527189</v>
      </c>
      <c r="H6746" s="24" t="n">
        <v>426</v>
      </c>
      <c r="I6746" s="24" t="inlineStr">
        <is>
          <t>14.csv</t>
        </is>
      </c>
      <c r="J6746" s="24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2" t="n">
        <v>171530512</v>
      </c>
      <c r="H6747" s="22" t="n">
        <v>1399</v>
      </c>
      <c r="I6747" s="22" t="inlineStr">
        <is>
          <t>14.csv</t>
        </is>
      </c>
      <c r="J6747" s="22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4" t="n">
        <v>171530260</v>
      </c>
      <c r="H6748" s="24" t="n">
        <v>426</v>
      </c>
      <c r="I6748" s="24" t="inlineStr">
        <is>
          <t>14.csv</t>
        </is>
      </c>
      <c r="J6748" s="24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2" t="n">
        <v>171528523</v>
      </c>
      <c r="H6749" s="22" t="n">
        <v>40940</v>
      </c>
      <c r="I6749" s="22" t="inlineStr">
        <is>
          <t>14.csv</t>
        </is>
      </c>
      <c r="J6749" s="22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4" t="n">
        <v>171528526</v>
      </c>
      <c r="H6750" s="24" t="n">
        <v>41138</v>
      </c>
      <c r="I6750" s="24" t="inlineStr">
        <is>
          <t>14.csv</t>
        </is>
      </c>
      <c r="J6750" s="24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2" t="n">
        <v>171554381</v>
      </c>
      <c r="H6751" s="22" t="n">
        <v>41138</v>
      </c>
      <c r="I6751" s="22" t="inlineStr">
        <is>
          <t>14.csv</t>
        </is>
      </c>
      <c r="J6751" s="22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4" t="n">
        <v>171527438</v>
      </c>
      <c r="H6752" s="24" t="n">
        <v>3690</v>
      </c>
      <c r="I6752" s="24" t="inlineStr">
        <is>
          <t>14.csv</t>
        </is>
      </c>
      <c r="J6752" s="24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2" t="n">
        <v>171527438</v>
      </c>
      <c r="H6753" s="22" t="n">
        <v>3690</v>
      </c>
      <c r="I6753" s="22" t="inlineStr">
        <is>
          <t>14.csv</t>
        </is>
      </c>
      <c r="J6753" s="22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4" t="n">
        <v>171527181</v>
      </c>
      <c r="H6754" s="24" t="n">
        <v>3690</v>
      </c>
      <c r="I6754" s="24" t="inlineStr">
        <is>
          <t>14.csv</t>
        </is>
      </c>
      <c r="J6754" s="24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2" t="n">
        <v>171528526</v>
      </c>
      <c r="H6755" s="22" t="n">
        <v>41138</v>
      </c>
      <c r="I6755" s="22" t="inlineStr">
        <is>
          <t>14.csv</t>
        </is>
      </c>
      <c r="J6755" s="22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4" t="n">
        <v>171528520</v>
      </c>
      <c r="H6756" s="24" t="n">
        <v>40742</v>
      </c>
      <c r="I6756" s="24" t="inlineStr">
        <is>
          <t>14.csv</t>
        </is>
      </c>
      <c r="J6756" s="24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2" t="n">
        <v>171527183</v>
      </c>
      <c r="H6757" s="22" t="n">
        <v>1399</v>
      </c>
      <c r="I6757" s="22" t="inlineStr">
        <is>
          <t>14.csv</t>
        </is>
      </c>
      <c r="J6757" s="22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4" t="n">
        <v>171528520</v>
      </c>
      <c r="H6758" s="24" t="n">
        <v>40742</v>
      </c>
      <c r="I6758" s="24" t="inlineStr">
        <is>
          <t>14.csv</t>
        </is>
      </c>
      <c r="J6758" s="24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2" t="n">
        <v>171552278</v>
      </c>
      <c r="H6759" s="22" t="n">
        <v>426</v>
      </c>
      <c r="I6759" s="22" t="inlineStr">
        <is>
          <t>14.csv</t>
        </is>
      </c>
      <c r="J6759" s="22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4" t="n">
        <v>171527179</v>
      </c>
      <c r="H6760" s="24" t="n">
        <v>3690</v>
      </c>
      <c r="I6760" s="24" t="inlineStr">
        <is>
          <t>14.csv</t>
        </is>
      </c>
      <c r="J6760" s="24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2" t="n">
        <v>171552269</v>
      </c>
      <c r="H6761" s="22" t="n">
        <v>3690</v>
      </c>
      <c r="I6761" s="22" t="inlineStr">
        <is>
          <t>14.csv</t>
        </is>
      </c>
      <c r="J6761" s="22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4" t="n">
        <v>171552277</v>
      </c>
      <c r="H6762" s="24" t="n">
        <v>426</v>
      </c>
      <c r="I6762" s="24" t="inlineStr">
        <is>
          <t>14.csv</t>
        </is>
      </c>
      <c r="J6762" s="24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2" t="n">
        <v>171552272</v>
      </c>
      <c r="H6763" s="22" t="n">
        <v>1399</v>
      </c>
      <c r="I6763" s="22" t="inlineStr">
        <is>
          <t>14.csv</t>
        </is>
      </c>
      <c r="J6763" s="22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4" t="n">
        <v>171528523</v>
      </c>
      <c r="H6764" s="24" t="n">
        <v>40940</v>
      </c>
      <c r="I6764" s="24" t="inlineStr">
        <is>
          <t>14.csv</t>
        </is>
      </c>
      <c r="J6764" s="24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2" t="n">
        <v>171554317</v>
      </c>
      <c r="H6765" s="22" t="n">
        <v>3690</v>
      </c>
      <c r="I6765" s="22" t="inlineStr">
        <is>
          <t>14.csv</t>
        </is>
      </c>
      <c r="J6765" s="22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4" t="n">
        <v>171552277</v>
      </c>
      <c r="H6766" s="24" t="n">
        <v>426</v>
      </c>
      <c r="I6766" s="24" t="inlineStr">
        <is>
          <t>14.csv</t>
        </is>
      </c>
      <c r="J6766" s="24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2" t="n">
        <v>171527180</v>
      </c>
      <c r="H6767" s="22" t="n">
        <v>3690</v>
      </c>
      <c r="I6767" s="22" t="inlineStr">
        <is>
          <t>14.csv</t>
        </is>
      </c>
      <c r="J6767" s="22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4" t="n">
        <v>171554375</v>
      </c>
      <c r="H6768" s="24" t="n">
        <v>40742</v>
      </c>
      <c r="I6768" s="24" t="inlineStr">
        <is>
          <t>14.csv</t>
        </is>
      </c>
      <c r="J6768" s="24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2" t="n">
        <v>171554318</v>
      </c>
      <c r="H6769" s="22" t="n">
        <v>1399</v>
      </c>
      <c r="I6769" s="22" t="inlineStr">
        <is>
          <t>14.csv</t>
        </is>
      </c>
      <c r="J6769" s="22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4" t="n">
        <v>171554324</v>
      </c>
      <c r="H6770" s="24" t="n">
        <v>426</v>
      </c>
      <c r="I6770" s="24" t="inlineStr">
        <is>
          <t>14.csv</t>
        </is>
      </c>
      <c r="J6770" s="24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2" t="n">
        <v>171552274</v>
      </c>
      <c r="H6771" s="22" t="n">
        <v>1399</v>
      </c>
      <c r="I6771" s="22" t="inlineStr">
        <is>
          <t>14.csv</t>
        </is>
      </c>
      <c r="J6771" s="22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4" t="n">
        <v>171527183</v>
      </c>
      <c r="H6772" s="24" t="n">
        <v>1399</v>
      </c>
      <c r="I6772" s="24" t="inlineStr">
        <is>
          <t>14.csv</t>
        </is>
      </c>
      <c r="J6772" s="24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2" t="n">
        <v>48680271</v>
      </c>
      <c r="H6773" s="22" t="n">
        <v>41138</v>
      </c>
      <c r="I6773" s="22" t="inlineStr">
        <is>
          <t>14.csv</t>
        </is>
      </c>
      <c r="J6773" s="22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4" t="n">
        <v>171554381</v>
      </c>
      <c r="H6774" s="24" t="n">
        <v>41138</v>
      </c>
      <c r="I6774" s="24" t="inlineStr">
        <is>
          <t>14.csv</t>
        </is>
      </c>
      <c r="J6774" s="24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2" t="n">
        <v>171552275</v>
      </c>
      <c r="H6775" s="22" t="n">
        <v>426</v>
      </c>
      <c r="I6775" s="22" t="inlineStr">
        <is>
          <t>14.csv</t>
        </is>
      </c>
      <c r="J6775" s="22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4" t="n">
        <v>48680270</v>
      </c>
      <c r="H6776" s="24" t="n">
        <v>40940</v>
      </c>
      <c r="I6776" s="24" t="inlineStr">
        <is>
          <t>14.csv</t>
        </is>
      </c>
      <c r="J6776" s="24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2" t="n">
        <v>171552274</v>
      </c>
      <c r="H6777" s="22" t="n">
        <v>1399</v>
      </c>
      <c r="I6777" s="22" t="inlineStr">
        <is>
          <t>14.csv</t>
        </is>
      </c>
      <c r="J6777" s="22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4" t="n">
        <v>171528526</v>
      </c>
      <c r="H6778" s="24" t="n">
        <v>41138</v>
      </c>
      <c r="I6778" s="24" t="inlineStr">
        <is>
          <t>14.csv</t>
        </is>
      </c>
      <c r="J6778" s="24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2" t="n">
        <v>171552268</v>
      </c>
      <c r="H6779" s="22" t="n">
        <v>3690</v>
      </c>
      <c r="I6779" s="22" t="inlineStr">
        <is>
          <t>14.csv</t>
        </is>
      </c>
      <c r="J6779" s="22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4" t="n">
        <v>171530004</v>
      </c>
      <c r="H6780" s="24" t="n">
        <v>426</v>
      </c>
      <c r="I6780" s="24" t="inlineStr">
        <is>
          <t>14.csv</t>
        </is>
      </c>
      <c r="J6780" s="24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2" t="n">
        <v>171554381</v>
      </c>
      <c r="H6781" s="22" t="n">
        <v>41138</v>
      </c>
      <c r="I6781" s="22" t="inlineStr">
        <is>
          <t>14.csv</t>
        </is>
      </c>
      <c r="J6781" s="22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4" t="n">
        <v>48680270</v>
      </c>
      <c r="H6782" s="24" t="n">
        <v>40940</v>
      </c>
      <c r="I6782" s="24" t="inlineStr">
        <is>
          <t>14.csv</t>
        </is>
      </c>
      <c r="J6782" s="24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2" t="n">
        <v>171527179</v>
      </c>
      <c r="H6783" s="22" t="n">
        <v>3690</v>
      </c>
      <c r="I6783" s="22" t="inlineStr">
        <is>
          <t>14.csv</t>
        </is>
      </c>
      <c r="J6783" s="22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4" t="n">
        <v>171552276</v>
      </c>
      <c r="H6784" s="24" t="n">
        <v>426</v>
      </c>
      <c r="I6784" s="24" t="inlineStr">
        <is>
          <t>14.csv</t>
        </is>
      </c>
      <c r="J6784" s="24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2" t="n">
        <v>171554378</v>
      </c>
      <c r="H6785" s="22" t="n">
        <v>40940</v>
      </c>
      <c r="I6785" s="22" t="inlineStr">
        <is>
          <t>14.csv</t>
        </is>
      </c>
      <c r="J6785" s="22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4" t="n">
        <v>171552278</v>
      </c>
      <c r="H6786" s="24" t="n">
        <v>426</v>
      </c>
      <c r="I6786" s="24" t="inlineStr">
        <is>
          <t>14.csv</t>
        </is>
      </c>
      <c r="J6786" s="24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2" t="n">
        <v>171527179</v>
      </c>
      <c r="H6787" s="22" t="n">
        <v>3690</v>
      </c>
      <c r="I6787" s="22" t="inlineStr">
        <is>
          <t>14.csv</t>
        </is>
      </c>
      <c r="J6787" s="22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4" t="n">
        <v>171528526</v>
      </c>
      <c r="H6788" s="24" t="n">
        <v>41138</v>
      </c>
      <c r="I6788" s="24" t="inlineStr">
        <is>
          <t>14.csv</t>
        </is>
      </c>
      <c r="J6788" s="24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2" t="n">
        <v>171552272</v>
      </c>
      <c r="H6789" s="22" t="n">
        <v>1399</v>
      </c>
      <c r="I6789" s="22" t="inlineStr">
        <is>
          <t>14.csv</t>
        </is>
      </c>
      <c r="J6789" s="22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4" t="n">
        <v>171527189</v>
      </c>
      <c r="H6790" s="24" t="n">
        <v>426</v>
      </c>
      <c r="I6790" s="24" t="inlineStr">
        <is>
          <t>14.csv</t>
        </is>
      </c>
      <c r="J6790" s="24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2" t="n">
        <v>171554378</v>
      </c>
      <c r="H6791" s="22" t="n">
        <v>40940</v>
      </c>
      <c r="I6791" s="22" t="inlineStr">
        <is>
          <t>14.csv</t>
        </is>
      </c>
      <c r="J6791" s="22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4" t="n">
        <v>171552269</v>
      </c>
      <c r="H6792" s="24" t="n">
        <v>3690</v>
      </c>
      <c r="I6792" s="24" t="inlineStr">
        <is>
          <t>14.csv</t>
        </is>
      </c>
      <c r="J6792" s="24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2" t="n">
        <v>171527188</v>
      </c>
      <c r="H6793" s="22" t="n">
        <v>426</v>
      </c>
      <c r="I6793" s="22" t="inlineStr">
        <is>
          <t>14.csv</t>
        </is>
      </c>
      <c r="J6793" s="22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4" t="n">
        <v>171552278</v>
      </c>
      <c r="H6794" s="24" t="n">
        <v>426</v>
      </c>
      <c r="I6794" s="24" t="inlineStr">
        <is>
          <t>14.csv</t>
        </is>
      </c>
      <c r="J6794" s="24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2" t="n">
        <v>171552270</v>
      </c>
      <c r="H6795" s="22" t="n">
        <v>1399</v>
      </c>
      <c r="I6795" s="22" t="inlineStr">
        <is>
          <t>14.csv</t>
        </is>
      </c>
      <c r="J6795" s="22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4" t="n">
        <v>171552278</v>
      </c>
      <c r="H6796" s="24" t="n">
        <v>426</v>
      </c>
      <c r="I6796" s="24" t="inlineStr">
        <is>
          <t>14.csv</t>
        </is>
      </c>
      <c r="J6796" s="24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2" t="n">
        <v>171554381</v>
      </c>
      <c r="H6797" s="22" t="n">
        <v>41138</v>
      </c>
      <c r="I6797" s="22" t="inlineStr">
        <is>
          <t>14.csv</t>
        </is>
      </c>
      <c r="J6797" s="22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4" t="n">
        <v>171527189</v>
      </c>
      <c r="H6798" s="24" t="n">
        <v>426</v>
      </c>
      <c r="I6798" s="24" t="inlineStr">
        <is>
          <t>14.csv</t>
        </is>
      </c>
      <c r="J6798" s="24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2" t="n">
        <v>171527180</v>
      </c>
      <c r="H6799" s="22" t="n">
        <v>3690</v>
      </c>
      <c r="I6799" s="22" t="inlineStr">
        <is>
          <t>14.csv</t>
        </is>
      </c>
      <c r="J6799" s="22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4" t="n">
        <v>171527180</v>
      </c>
      <c r="H6800" s="24" t="n">
        <v>3690</v>
      </c>
      <c r="I6800" s="24" t="inlineStr">
        <is>
          <t>14.csv</t>
        </is>
      </c>
      <c r="J6800" s="24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2" t="n">
        <v>171554378</v>
      </c>
      <c r="H6801" s="22" t="n">
        <v>40940</v>
      </c>
      <c r="I6801" s="22" t="inlineStr">
        <is>
          <t>14.csv</t>
        </is>
      </c>
      <c r="J6801" s="22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4" t="n">
        <v>171527189</v>
      </c>
      <c r="H6802" s="24" t="n">
        <v>426</v>
      </c>
      <c r="I6802" s="24" t="inlineStr">
        <is>
          <t>14.csv</t>
        </is>
      </c>
      <c r="J6802" s="24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2" t="n">
        <v>171527757</v>
      </c>
      <c r="H6803" s="22" t="n">
        <v>41138</v>
      </c>
      <c r="I6803" s="22" t="inlineStr">
        <is>
          <t>14.csv</t>
        </is>
      </c>
      <c r="J6803" s="22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4" t="n">
        <v>171530507</v>
      </c>
      <c r="H6804" s="24" t="n">
        <v>3690</v>
      </c>
      <c r="I6804" s="24" t="inlineStr">
        <is>
          <t>14.csv</t>
        </is>
      </c>
      <c r="J6804" s="24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2" t="n">
        <v>171554381</v>
      </c>
      <c r="H6805" s="22" t="n">
        <v>41138</v>
      </c>
      <c r="I6805" s="22" t="inlineStr">
        <is>
          <t>14.csv</t>
        </is>
      </c>
      <c r="J6805" s="22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4" t="n">
        <v>171527180</v>
      </c>
      <c r="H6806" s="24" t="n">
        <v>3690</v>
      </c>
      <c r="I6806" s="24" t="inlineStr">
        <is>
          <t>14.csv</t>
        </is>
      </c>
      <c r="J6806" s="24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2" t="n">
        <v>171530510</v>
      </c>
      <c r="H6807" s="22" t="n">
        <v>1399</v>
      </c>
      <c r="I6807" s="22" t="inlineStr">
        <is>
          <t>14.csv</t>
        </is>
      </c>
      <c r="J6807" s="22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4" t="n">
        <v>171528523</v>
      </c>
      <c r="H6808" s="24" t="n">
        <v>40940</v>
      </c>
      <c r="I6808" s="24" t="inlineStr">
        <is>
          <t>14.csv</t>
        </is>
      </c>
      <c r="J6808" s="24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2" t="n">
        <v>171527180</v>
      </c>
      <c r="H6809" s="22" t="n">
        <v>3690</v>
      </c>
      <c r="I6809" s="22" t="inlineStr">
        <is>
          <t>14.csv</t>
        </is>
      </c>
      <c r="J6809" s="22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4" t="n">
        <v>171527436</v>
      </c>
      <c r="H6810" s="24" t="n">
        <v>1399</v>
      </c>
      <c r="I6810" s="24" t="inlineStr">
        <is>
          <t>14.csv</t>
        </is>
      </c>
      <c r="J6810" s="24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2" t="n">
        <v>171527754</v>
      </c>
      <c r="H6811" s="22" t="n">
        <v>40940</v>
      </c>
      <c r="I6811" s="22" t="inlineStr">
        <is>
          <t>14.csv</t>
        </is>
      </c>
      <c r="J6811" s="22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4" t="n">
        <v>171580686</v>
      </c>
      <c r="H6812" s="24" t="n">
        <v>1399</v>
      </c>
      <c r="I6812" s="24" t="inlineStr">
        <is>
          <t>14.csv</t>
        </is>
      </c>
      <c r="J6812" s="24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2" t="n">
        <v>171578891</v>
      </c>
      <c r="H6813" s="22" t="n">
        <v>3690</v>
      </c>
      <c r="I6813" s="22" t="inlineStr">
        <is>
          <t>14.csv</t>
        </is>
      </c>
      <c r="J6813" s="22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4" t="n">
        <v>171528523</v>
      </c>
      <c r="H6814" s="24" t="n">
        <v>40940</v>
      </c>
      <c r="I6814" s="24" t="inlineStr">
        <is>
          <t>14.csv</t>
        </is>
      </c>
      <c r="J6814" s="24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2" t="n">
        <v>171580686</v>
      </c>
      <c r="H6815" s="22" t="n">
        <v>1399</v>
      </c>
      <c r="I6815" s="22" t="inlineStr">
        <is>
          <t>14.csv</t>
        </is>
      </c>
      <c r="J6815" s="22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4" t="n">
        <v>171553607</v>
      </c>
      <c r="H6816" s="24" t="n">
        <v>40742</v>
      </c>
      <c r="I6816" s="24" t="inlineStr">
        <is>
          <t>14.csv</t>
        </is>
      </c>
      <c r="J6816" s="24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2" t="n">
        <v>171527183</v>
      </c>
      <c r="H6817" s="22" t="n">
        <v>1399</v>
      </c>
      <c r="I6817" s="22" t="inlineStr">
        <is>
          <t>14.csv</t>
        </is>
      </c>
      <c r="J6817" s="22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4" t="n">
        <v>171554317</v>
      </c>
      <c r="H6818" s="24" t="n">
        <v>3690</v>
      </c>
      <c r="I6818" s="24" t="inlineStr">
        <is>
          <t>14.csv</t>
        </is>
      </c>
      <c r="J6818" s="24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2" t="n">
        <v>171578900</v>
      </c>
      <c r="H6819" s="22" t="n">
        <v>426</v>
      </c>
      <c r="I6819" s="22" t="inlineStr">
        <is>
          <t>14.csv</t>
        </is>
      </c>
      <c r="J6819" s="22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4" t="n">
        <v>171554317</v>
      </c>
      <c r="H6820" s="24" t="n">
        <v>3690</v>
      </c>
      <c r="I6820" s="24" t="inlineStr">
        <is>
          <t>14.csv</t>
        </is>
      </c>
      <c r="J6820" s="24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2" t="n">
        <v>171553607</v>
      </c>
      <c r="H6821" s="22" t="n">
        <v>40742</v>
      </c>
      <c r="I6821" s="22" t="inlineStr">
        <is>
          <t>14.csv</t>
        </is>
      </c>
      <c r="J6821" s="22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4" t="n">
        <v>171527436</v>
      </c>
      <c r="H6822" s="24" t="n">
        <v>1399</v>
      </c>
      <c r="I6822" s="24" t="inlineStr">
        <is>
          <t>14.csv</t>
        </is>
      </c>
      <c r="J6822" s="24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2" t="n">
        <v>171554317</v>
      </c>
      <c r="H6823" s="22" t="n">
        <v>3690</v>
      </c>
      <c r="I6823" s="22" t="inlineStr">
        <is>
          <t>14.csv</t>
        </is>
      </c>
      <c r="J6823" s="22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4" t="n">
        <v>171527180</v>
      </c>
      <c r="H6824" s="24" t="n">
        <v>3690</v>
      </c>
      <c r="I6824" s="24" t="inlineStr">
        <is>
          <t>14.csv</t>
        </is>
      </c>
      <c r="J6824" s="24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2" t="n">
        <v>171578900</v>
      </c>
      <c r="H6825" s="22" t="n">
        <v>426</v>
      </c>
      <c r="I6825" s="22" t="inlineStr">
        <is>
          <t>14.csv</t>
        </is>
      </c>
      <c r="J6825" s="22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4" t="n">
        <v>171527436</v>
      </c>
      <c r="H6826" s="24" t="n">
        <v>1399</v>
      </c>
      <c r="I6826" s="24" t="inlineStr">
        <is>
          <t>14.csv</t>
        </is>
      </c>
      <c r="J6826" s="24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2" t="n">
        <v>171554317</v>
      </c>
      <c r="H6827" s="22" t="n">
        <v>3690</v>
      </c>
      <c r="I6827" s="22" t="inlineStr">
        <is>
          <t>14.csv</t>
        </is>
      </c>
      <c r="J6827" s="22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4" t="n">
        <v>171554320</v>
      </c>
      <c r="H6828" s="24" t="n">
        <v>1399</v>
      </c>
      <c r="I6828" s="24" t="inlineStr">
        <is>
          <t>14.csv</t>
        </is>
      </c>
      <c r="J6828" s="24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2" t="n">
        <v>171554381</v>
      </c>
      <c r="H6829" s="22" t="n">
        <v>41138</v>
      </c>
      <c r="I6829" s="22" t="inlineStr">
        <is>
          <t>14.csv</t>
        </is>
      </c>
      <c r="J6829" s="22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4" t="n">
        <v>171554326</v>
      </c>
      <c r="H6830" s="24" t="n">
        <v>426</v>
      </c>
      <c r="I6830" s="24" t="inlineStr">
        <is>
          <t>14.csv</t>
        </is>
      </c>
      <c r="J6830" s="24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2" t="n">
        <v>171554375</v>
      </c>
      <c r="H6831" s="22" t="n">
        <v>40742</v>
      </c>
      <c r="I6831" s="22" t="inlineStr">
        <is>
          <t>14.csv</t>
        </is>
      </c>
      <c r="J6831" s="22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4" t="n">
        <v>171554375</v>
      </c>
      <c r="H6832" s="24" t="n">
        <v>40742</v>
      </c>
      <c r="I6832" s="24" t="inlineStr">
        <is>
          <t>14.csv</t>
        </is>
      </c>
      <c r="J6832" s="24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2" t="n">
        <v>171527179</v>
      </c>
      <c r="H6833" s="22" t="n">
        <v>3690</v>
      </c>
      <c r="I6833" s="22" t="inlineStr">
        <is>
          <t>14.csv</t>
        </is>
      </c>
      <c r="J6833" s="22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4" t="n">
        <v>171552272</v>
      </c>
      <c r="H6834" s="24" t="n">
        <v>1399</v>
      </c>
      <c r="I6834" s="24" t="inlineStr">
        <is>
          <t>14.csv</t>
        </is>
      </c>
      <c r="J6834" s="24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2" t="n">
        <v>171527183</v>
      </c>
      <c r="H6835" s="22" t="n">
        <v>1399</v>
      </c>
      <c r="I6835" s="22" t="inlineStr">
        <is>
          <t>14.csv</t>
        </is>
      </c>
      <c r="J6835" s="22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4" t="n">
        <v>171528520</v>
      </c>
      <c r="H6836" s="24" t="n">
        <v>40742</v>
      </c>
      <c r="I6836" s="24" t="inlineStr">
        <is>
          <t>14.csv</t>
        </is>
      </c>
      <c r="J6836" s="24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2" t="n">
        <v>171527179</v>
      </c>
      <c r="H6837" s="22" t="n">
        <v>3690</v>
      </c>
      <c r="I6837" s="22" t="inlineStr">
        <is>
          <t>14.csv</t>
        </is>
      </c>
      <c r="J6837" s="22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4" t="n">
        <v>171552272</v>
      </c>
      <c r="H6838" s="24" t="n">
        <v>1399</v>
      </c>
      <c r="I6838" s="24" t="inlineStr">
        <is>
          <t>14.csv</t>
        </is>
      </c>
      <c r="J6838" s="24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2" t="n">
        <v>171527183</v>
      </c>
      <c r="H6839" s="22" t="n">
        <v>1399</v>
      </c>
      <c r="I6839" s="22" t="inlineStr">
        <is>
          <t>14.csv</t>
        </is>
      </c>
      <c r="J6839" s="22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4" t="n">
        <v>171554378</v>
      </c>
      <c r="H6840" s="24" t="n">
        <v>40940</v>
      </c>
      <c r="I6840" s="24" t="inlineStr">
        <is>
          <t>14.csv</t>
        </is>
      </c>
      <c r="J6840" s="24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2" t="n">
        <v>171528523</v>
      </c>
      <c r="H6841" s="22" t="n">
        <v>40940</v>
      </c>
      <c r="I6841" s="22" t="inlineStr">
        <is>
          <t>14.csv</t>
        </is>
      </c>
      <c r="J6841" s="22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4" t="n">
        <v>171527189</v>
      </c>
      <c r="H6842" s="24" t="n">
        <v>426</v>
      </c>
      <c r="I6842" s="24" t="inlineStr">
        <is>
          <t>14.csv</t>
        </is>
      </c>
      <c r="J6842" s="24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2" t="n">
        <v>171553558</v>
      </c>
      <c r="H6843" s="22" t="n">
        <v>426</v>
      </c>
      <c r="I6843" s="22" t="inlineStr">
        <is>
          <t>14.csv</t>
        </is>
      </c>
      <c r="J6843" s="22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4" t="n">
        <v>171552278</v>
      </c>
      <c r="H6844" s="24" t="n">
        <v>426</v>
      </c>
      <c r="I6844" s="24" t="inlineStr">
        <is>
          <t>14.csv</t>
        </is>
      </c>
      <c r="J6844" s="24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2" t="n">
        <v>171552272</v>
      </c>
      <c r="H6845" s="22" t="n">
        <v>1399</v>
      </c>
      <c r="I6845" s="22" t="inlineStr">
        <is>
          <t>14.csv</t>
        </is>
      </c>
      <c r="J6845" s="22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4" t="n">
        <v>171553558</v>
      </c>
      <c r="H6846" s="24" t="n">
        <v>426</v>
      </c>
      <c r="I6846" s="24" t="inlineStr">
        <is>
          <t>14.csv</t>
        </is>
      </c>
      <c r="J6846" s="24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2" t="n">
        <v>171553549</v>
      </c>
      <c r="H6847" s="22" t="n">
        <v>3690</v>
      </c>
      <c r="I6847" s="22" t="inlineStr">
        <is>
          <t>14.csv</t>
        </is>
      </c>
      <c r="J6847" s="22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4" t="n">
        <v>171578891</v>
      </c>
      <c r="H6848" s="24" t="n">
        <v>3690</v>
      </c>
      <c r="I6848" s="24" t="inlineStr">
        <is>
          <t>14.csv</t>
        </is>
      </c>
      <c r="J6848" s="24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2" t="n">
        <v>171554317</v>
      </c>
      <c r="H6849" s="22" t="n">
        <v>3690</v>
      </c>
      <c r="I6849" s="22" t="inlineStr">
        <is>
          <t>14.csv</t>
        </is>
      </c>
      <c r="J6849" s="22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4" t="n">
        <v>171527439</v>
      </c>
      <c r="H6850" s="24" t="n">
        <v>3690</v>
      </c>
      <c r="I6850" s="24" t="inlineStr">
        <is>
          <t>14.csv</t>
        </is>
      </c>
      <c r="J6850" s="24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2" t="n">
        <v>171554375</v>
      </c>
      <c r="H6851" s="22" t="n">
        <v>40742</v>
      </c>
      <c r="I6851" s="22" t="inlineStr">
        <is>
          <t>14.csv</t>
        </is>
      </c>
      <c r="J6851" s="22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4" t="n">
        <v>171553607</v>
      </c>
      <c r="H6852" s="24" t="n">
        <v>40742</v>
      </c>
      <c r="I6852" s="24" t="inlineStr">
        <is>
          <t>14.csv</t>
        </is>
      </c>
      <c r="J6852" s="24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2" t="n">
        <v>171527439</v>
      </c>
      <c r="H6853" s="22" t="n">
        <v>3690</v>
      </c>
      <c r="I6853" s="22" t="inlineStr">
        <is>
          <t>14.csv</t>
        </is>
      </c>
      <c r="J6853" s="22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4" t="n">
        <v>171553613</v>
      </c>
      <c r="H6854" s="24" t="n">
        <v>41138</v>
      </c>
      <c r="I6854" s="24" t="inlineStr">
        <is>
          <t>14.csv</t>
        </is>
      </c>
      <c r="J6854" s="24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2" t="n">
        <v>171578900</v>
      </c>
      <c r="H6855" s="22" t="n">
        <v>426</v>
      </c>
      <c r="I6855" s="22" t="inlineStr">
        <is>
          <t>14.csv</t>
        </is>
      </c>
      <c r="J6855" s="22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4" t="n">
        <v>171554326</v>
      </c>
      <c r="H6856" s="24" t="n">
        <v>426</v>
      </c>
      <c r="I6856" s="24" t="inlineStr">
        <is>
          <t>14.csv</t>
        </is>
      </c>
      <c r="J6856" s="24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2" t="n">
        <v>171578891</v>
      </c>
      <c r="H6857" s="22" t="n">
        <v>3690</v>
      </c>
      <c r="I6857" s="22" t="inlineStr">
        <is>
          <t>14.csv</t>
        </is>
      </c>
      <c r="J6857" s="22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4" t="n">
        <v>171553607</v>
      </c>
      <c r="H6858" s="24" t="n">
        <v>40742</v>
      </c>
      <c r="I6858" s="24" t="inlineStr">
        <is>
          <t>14.csv</t>
        </is>
      </c>
      <c r="J6858" s="24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2" t="n">
        <v>171554325</v>
      </c>
      <c r="H6859" s="22" t="n">
        <v>426</v>
      </c>
      <c r="I6859" s="22" t="inlineStr">
        <is>
          <t>14.csv</t>
        </is>
      </c>
      <c r="J6859" s="22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4" t="n">
        <v>171553610</v>
      </c>
      <c r="H6860" s="24" t="n">
        <v>40940</v>
      </c>
      <c r="I6860" s="24" t="inlineStr">
        <is>
          <t>14.csv</t>
        </is>
      </c>
      <c r="J6860" s="24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2" t="n">
        <v>171554326</v>
      </c>
      <c r="H6861" s="22" t="n">
        <v>426</v>
      </c>
      <c r="I6861" s="22" t="inlineStr">
        <is>
          <t>14.csv</t>
        </is>
      </c>
      <c r="J6861" s="22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4" t="n">
        <v>171554324</v>
      </c>
      <c r="H6862" s="24" t="n">
        <v>426</v>
      </c>
      <c r="I6862" s="24" t="inlineStr">
        <is>
          <t>14.csv</t>
        </is>
      </c>
      <c r="J6862" s="24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2" t="n">
        <v>171554316</v>
      </c>
      <c r="H6863" s="22" t="n">
        <v>3690</v>
      </c>
      <c r="I6863" s="22" t="inlineStr">
        <is>
          <t>14.csv</t>
        </is>
      </c>
      <c r="J6863" s="22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4" t="n">
        <v>171554375</v>
      </c>
      <c r="H6864" s="24" t="n">
        <v>40742</v>
      </c>
      <c r="I6864" s="24" t="inlineStr">
        <is>
          <t>14.csv</t>
        </is>
      </c>
      <c r="J6864" s="24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2" t="n">
        <v>171527189</v>
      </c>
      <c r="H6865" s="22" t="n">
        <v>426</v>
      </c>
      <c r="I6865" s="22" t="inlineStr">
        <is>
          <t>14.csv</t>
        </is>
      </c>
      <c r="J6865" s="22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4" t="n">
        <v>171527189</v>
      </c>
      <c r="H6866" s="24" t="n">
        <v>426</v>
      </c>
      <c r="I6866" s="24" t="inlineStr">
        <is>
          <t>14.csv</t>
        </is>
      </c>
      <c r="J6866" s="24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2" t="n">
        <v>171527189</v>
      </c>
      <c r="H6867" s="22" t="n">
        <v>426</v>
      </c>
      <c r="I6867" s="22" t="inlineStr">
        <is>
          <t>14.csv</t>
        </is>
      </c>
      <c r="J6867" s="22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4" t="n">
        <v>171552271</v>
      </c>
      <c r="H6868" s="24" t="n">
        <v>1399</v>
      </c>
      <c r="I6868" s="24" t="inlineStr">
        <is>
          <t>14.csv</t>
        </is>
      </c>
      <c r="J6868" s="24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2" t="n">
        <v>171552271</v>
      </c>
      <c r="H6869" s="22" t="n">
        <v>1399</v>
      </c>
      <c r="I6869" s="22" t="inlineStr">
        <is>
          <t>14.csv</t>
        </is>
      </c>
      <c r="J6869" s="22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4" t="n">
        <v>171527179</v>
      </c>
      <c r="H6870" s="24" t="n">
        <v>3690</v>
      </c>
      <c r="I6870" s="24" t="inlineStr">
        <is>
          <t>14.csv</t>
        </is>
      </c>
      <c r="J6870" s="24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2" t="n">
        <v>171552268</v>
      </c>
      <c r="H6871" s="22" t="n">
        <v>3690</v>
      </c>
      <c r="I6871" s="22" t="inlineStr">
        <is>
          <t>14.csv</t>
        </is>
      </c>
      <c r="J6871" s="22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4" t="n">
        <v>171527180</v>
      </c>
      <c r="H6872" s="24" t="n">
        <v>3690</v>
      </c>
      <c r="I6872" s="24" t="inlineStr">
        <is>
          <t>14.csv</t>
        </is>
      </c>
      <c r="J6872" s="24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2" t="n">
        <v>171552278</v>
      </c>
      <c r="H6873" s="22" t="n">
        <v>426</v>
      </c>
      <c r="I6873" s="22" t="inlineStr">
        <is>
          <t>14.csv</t>
        </is>
      </c>
      <c r="J6873" s="22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4" t="n">
        <v>171554375</v>
      </c>
      <c r="H6874" s="24" t="n">
        <v>40742</v>
      </c>
      <c r="I6874" s="24" t="inlineStr">
        <is>
          <t>14.csv</t>
        </is>
      </c>
      <c r="J6874" s="24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2" t="n">
        <v>171528523</v>
      </c>
      <c r="H6875" s="22" t="n">
        <v>40940</v>
      </c>
      <c r="I6875" s="22" t="inlineStr">
        <is>
          <t>14.csv</t>
        </is>
      </c>
      <c r="J6875" s="22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4" t="n">
        <v>171554378</v>
      </c>
      <c r="H6876" s="24" t="n">
        <v>40940</v>
      </c>
      <c r="I6876" s="24" t="inlineStr">
        <is>
          <t>14.csv</t>
        </is>
      </c>
      <c r="J6876" s="24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2" t="n">
        <v>171527189</v>
      </c>
      <c r="H6877" s="22" t="n">
        <v>426</v>
      </c>
      <c r="I6877" s="22" t="inlineStr">
        <is>
          <t>14.csv</t>
        </is>
      </c>
      <c r="J6877" s="22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4" t="n">
        <v>171528523</v>
      </c>
      <c r="H6878" s="24" t="n">
        <v>40940</v>
      </c>
      <c r="I6878" s="24" t="inlineStr">
        <is>
          <t>14.csv</t>
        </is>
      </c>
      <c r="J6878" s="24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2" t="n">
        <v>171527436</v>
      </c>
      <c r="H6879" s="22" t="n">
        <v>1399</v>
      </c>
      <c r="I6879" s="22" t="inlineStr">
        <is>
          <t>14.csv</t>
        </is>
      </c>
      <c r="J6879" s="22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4" t="n">
        <v>171527435</v>
      </c>
      <c r="H6880" s="24" t="n">
        <v>1399</v>
      </c>
      <c r="I6880" s="24" t="inlineStr">
        <is>
          <t>14.csv</t>
        </is>
      </c>
      <c r="J6880" s="24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2" t="n">
        <v>171527445</v>
      </c>
      <c r="H6881" s="22" t="n">
        <v>426</v>
      </c>
      <c r="I6881" s="22" t="inlineStr">
        <is>
          <t>14.csv</t>
        </is>
      </c>
      <c r="J6881" s="22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4" t="n">
        <v>171527190</v>
      </c>
      <c r="H6882" s="24" t="n">
        <v>426</v>
      </c>
      <c r="I6882" s="24" t="inlineStr">
        <is>
          <t>14.csv</t>
        </is>
      </c>
      <c r="J6882" s="24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2" t="n">
        <v>171552278</v>
      </c>
      <c r="H6883" s="22" t="n">
        <v>426</v>
      </c>
      <c r="I6883" s="22" t="inlineStr">
        <is>
          <t>14.csv</t>
        </is>
      </c>
      <c r="J6883" s="22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4" t="n">
        <v>171528526</v>
      </c>
      <c r="H6884" s="24" t="n">
        <v>41138</v>
      </c>
      <c r="I6884" s="24" t="inlineStr">
        <is>
          <t>14.csv</t>
        </is>
      </c>
      <c r="J6884" s="24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2" t="n">
        <v>171554375</v>
      </c>
      <c r="H6885" s="22" t="n">
        <v>40742</v>
      </c>
      <c r="I6885" s="22" t="inlineStr">
        <is>
          <t>14.csv</t>
        </is>
      </c>
      <c r="J6885" s="22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4" t="n">
        <v>171527438</v>
      </c>
      <c r="H6886" s="24" t="n">
        <v>3690</v>
      </c>
      <c r="I6886" s="24" t="inlineStr">
        <is>
          <t>14.csv</t>
        </is>
      </c>
      <c r="J6886" s="24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2" t="n">
        <v>171527445</v>
      </c>
      <c r="H6887" s="22" t="n">
        <v>426</v>
      </c>
      <c r="I6887" s="22" t="inlineStr">
        <is>
          <t>14.csv</t>
        </is>
      </c>
      <c r="J6887" s="22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4" t="n">
        <v>171527438</v>
      </c>
      <c r="H6888" s="24" t="n">
        <v>3690</v>
      </c>
      <c r="I6888" s="24" t="inlineStr">
        <is>
          <t>14.csv</t>
        </is>
      </c>
      <c r="J6888" s="24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2" t="n">
        <v>171530516</v>
      </c>
      <c r="H6889" s="22" t="n">
        <v>426</v>
      </c>
      <c r="I6889" s="22" t="inlineStr">
        <is>
          <t>14.csv</t>
        </is>
      </c>
      <c r="J6889" s="22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4" t="n">
        <v>171530510</v>
      </c>
      <c r="H6890" s="24" t="n">
        <v>1399</v>
      </c>
      <c r="I6890" s="24" t="inlineStr">
        <is>
          <t>14.csv</t>
        </is>
      </c>
      <c r="J6890" s="24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2" t="n">
        <v>171530516</v>
      </c>
      <c r="H6891" s="22" t="n">
        <v>426</v>
      </c>
      <c r="I6891" s="22" t="inlineStr">
        <is>
          <t>14.csv</t>
        </is>
      </c>
      <c r="J6891" s="22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4" t="n">
        <v>171527446</v>
      </c>
      <c r="H6892" s="24" t="n">
        <v>426</v>
      </c>
      <c r="I6892" s="24" t="inlineStr">
        <is>
          <t>14.csv</t>
        </is>
      </c>
      <c r="J6892" s="24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2" t="n">
        <v>171528523</v>
      </c>
      <c r="H6893" s="22" t="n">
        <v>40940</v>
      </c>
      <c r="I6893" s="22" t="inlineStr">
        <is>
          <t>14.csv</t>
        </is>
      </c>
      <c r="J6893" s="22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4" t="n">
        <v>171553613</v>
      </c>
      <c r="H6894" s="24" t="n">
        <v>41138</v>
      </c>
      <c r="I6894" s="24" t="inlineStr">
        <is>
          <t>14.csv</t>
        </is>
      </c>
      <c r="J6894" s="24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2" t="n">
        <v>171553611</v>
      </c>
      <c r="H6895" s="22" t="n">
        <v>40940</v>
      </c>
      <c r="I6895" s="22" t="inlineStr">
        <is>
          <t>14.csv</t>
        </is>
      </c>
      <c r="J6895" s="22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4" t="n">
        <v>171527437</v>
      </c>
      <c r="H6896" s="24" t="n">
        <v>1399</v>
      </c>
      <c r="I6896" s="24" t="inlineStr">
        <is>
          <t>14.csv</t>
        </is>
      </c>
      <c r="J6896" s="24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2" t="n">
        <v>171527436</v>
      </c>
      <c r="H6897" s="22" t="n">
        <v>1399</v>
      </c>
      <c r="I6897" s="22" t="inlineStr">
        <is>
          <t>14.csv</t>
        </is>
      </c>
      <c r="J6897" s="22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4" t="n">
        <v>171553614</v>
      </c>
      <c r="H6898" s="24" t="n">
        <v>41138</v>
      </c>
      <c r="I6898" s="24" t="inlineStr">
        <is>
          <t>14.csv</t>
        </is>
      </c>
      <c r="J6898" s="24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2" t="n">
        <v>171527439</v>
      </c>
      <c r="H6899" s="22" t="n">
        <v>3690</v>
      </c>
      <c r="I6899" s="22" t="inlineStr">
        <is>
          <t>14.csv</t>
        </is>
      </c>
      <c r="J6899" s="22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4" t="n">
        <v>171578894</v>
      </c>
      <c r="H6900" s="24" t="n">
        <v>1399</v>
      </c>
      <c r="I6900" s="24" t="inlineStr">
        <is>
          <t>14.csv</t>
        </is>
      </c>
      <c r="J6900" s="24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2" t="n">
        <v>171527436</v>
      </c>
      <c r="H6901" s="22" t="n">
        <v>1399</v>
      </c>
      <c r="I6901" s="22" t="inlineStr">
        <is>
          <t>14.csv</t>
        </is>
      </c>
      <c r="J6901" s="22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4" t="n">
        <v>171578894</v>
      </c>
      <c r="H6902" s="24" t="n">
        <v>1399</v>
      </c>
      <c r="I6902" s="24" t="inlineStr">
        <is>
          <t>14.csv</t>
        </is>
      </c>
      <c r="J6902" s="24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2" t="n">
        <v>171578894</v>
      </c>
      <c r="H6903" s="22" t="n">
        <v>1399</v>
      </c>
      <c r="I6903" s="22" t="inlineStr">
        <is>
          <t>14.csv</t>
        </is>
      </c>
      <c r="J6903" s="22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4" t="n">
        <v>171578895</v>
      </c>
      <c r="H6904" s="24" t="n">
        <v>1399</v>
      </c>
      <c r="I6904" s="24" t="inlineStr">
        <is>
          <t>14.csv</t>
        </is>
      </c>
      <c r="J6904" s="24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2" t="n">
        <v>171553614</v>
      </c>
      <c r="H6905" s="22" t="n">
        <v>41138</v>
      </c>
      <c r="I6905" s="22" t="inlineStr">
        <is>
          <t>14.csv</t>
        </is>
      </c>
      <c r="J6905" s="22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4" t="n">
        <v>171553550</v>
      </c>
      <c r="H6906" s="24" t="n">
        <v>1399</v>
      </c>
      <c r="I6906" s="24" t="inlineStr">
        <is>
          <t>14.csv</t>
        </is>
      </c>
      <c r="J6906" s="24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2" t="n">
        <v>171553548</v>
      </c>
      <c r="H6907" s="22" t="n">
        <v>3690</v>
      </c>
      <c r="I6907" s="22" t="inlineStr">
        <is>
          <t>14.csv</t>
        </is>
      </c>
      <c r="J6907" s="22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4" t="n">
        <v>171553611</v>
      </c>
      <c r="H6908" s="24" t="n">
        <v>40940</v>
      </c>
      <c r="I6908" s="24" t="inlineStr">
        <is>
          <t>14.csv</t>
        </is>
      </c>
      <c r="J6908" s="24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2" t="n">
        <v>171553607</v>
      </c>
      <c r="H6909" s="22" t="n">
        <v>40742</v>
      </c>
      <c r="I6909" s="22" t="inlineStr">
        <is>
          <t>14.csv</t>
        </is>
      </c>
      <c r="J6909" s="22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4" t="n">
        <v>171528724</v>
      </c>
      <c r="H6910" s="24" t="n">
        <v>426</v>
      </c>
      <c r="I6910" s="24" t="inlineStr">
        <is>
          <t>14.csv</t>
        </is>
      </c>
      <c r="J6910" s="24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2" t="n">
        <v>171553610</v>
      </c>
      <c r="H6911" s="22" t="n">
        <v>40940</v>
      </c>
      <c r="I6911" s="22" t="inlineStr">
        <is>
          <t>14.csv</t>
        </is>
      </c>
      <c r="J6911" s="22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4" t="n">
        <v>171553611</v>
      </c>
      <c r="H6912" s="24" t="n">
        <v>40940</v>
      </c>
      <c r="I6912" s="24" t="inlineStr">
        <is>
          <t>14.csv</t>
        </is>
      </c>
      <c r="J6912" s="24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2" t="n">
        <v>171553610</v>
      </c>
      <c r="H6913" s="22" t="n">
        <v>40940</v>
      </c>
      <c r="I6913" s="22" t="inlineStr">
        <is>
          <t>14.csv</t>
        </is>
      </c>
      <c r="J6913" s="22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4" t="n">
        <v>171553611</v>
      </c>
      <c r="H6914" s="24" t="n">
        <v>40940</v>
      </c>
      <c r="I6914" s="24" t="inlineStr">
        <is>
          <t>14.csv</t>
        </is>
      </c>
      <c r="J6914" s="24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2" t="n">
        <v>171553613</v>
      </c>
      <c r="H6915" s="22" t="n">
        <v>41138</v>
      </c>
      <c r="I6915" s="22" t="inlineStr">
        <is>
          <t>14.csv</t>
        </is>
      </c>
      <c r="J6915" s="22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4" t="n">
        <v>171528724</v>
      </c>
      <c r="H6916" s="24" t="n">
        <v>426</v>
      </c>
      <c r="I6916" s="24" t="inlineStr">
        <is>
          <t>14.csv</t>
        </is>
      </c>
      <c r="J6916" s="24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2" t="n">
        <v>171528719</v>
      </c>
      <c r="H6917" s="22" t="n">
        <v>1399</v>
      </c>
      <c r="I6917" s="22" t="inlineStr">
        <is>
          <t>14.csv</t>
        </is>
      </c>
      <c r="J6917" s="22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4" t="n">
        <v>171528716</v>
      </c>
      <c r="H6918" s="24" t="n">
        <v>3690</v>
      </c>
      <c r="I6918" s="24" t="inlineStr">
        <is>
          <t>14.csv</t>
        </is>
      </c>
      <c r="J6918" s="24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2" t="n">
        <v>171553608</v>
      </c>
      <c r="H6919" s="22" t="n">
        <v>40742</v>
      </c>
      <c r="I6919" s="22" t="inlineStr">
        <is>
          <t>14.csv</t>
        </is>
      </c>
      <c r="J6919" s="22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4" t="n">
        <v>171527700</v>
      </c>
      <c r="H6920" s="24" t="n">
        <v>426</v>
      </c>
      <c r="I6920" s="24" t="inlineStr">
        <is>
          <t>14.csv</t>
        </is>
      </c>
      <c r="J6920" s="24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2" t="n">
        <v>171580940</v>
      </c>
      <c r="H6921" s="22" t="n">
        <v>3690</v>
      </c>
      <c r="I6921" s="22" t="inlineStr">
        <is>
          <t>14.csv</t>
        </is>
      </c>
      <c r="J6921" s="22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4" t="n">
        <v>171527754</v>
      </c>
      <c r="H6922" s="24" t="n">
        <v>40940</v>
      </c>
      <c r="I6922" s="24" t="inlineStr">
        <is>
          <t>14.csv</t>
        </is>
      </c>
      <c r="J6922" s="24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2" t="n">
        <v>171527700</v>
      </c>
      <c r="H6923" s="22" t="n">
        <v>426</v>
      </c>
      <c r="I6923" s="22" t="inlineStr">
        <is>
          <t>14.csv</t>
        </is>
      </c>
      <c r="J6923" s="22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4" t="n">
        <v>171580944</v>
      </c>
      <c r="H6924" s="24" t="n">
        <v>1399</v>
      </c>
      <c r="I6924" s="24" t="inlineStr">
        <is>
          <t>14.csv</t>
        </is>
      </c>
      <c r="J6924" s="24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2" t="n">
        <v>171580941</v>
      </c>
      <c r="H6925" s="22" t="n">
        <v>3690</v>
      </c>
      <c r="I6925" s="22" t="inlineStr">
        <is>
          <t>14.csv</t>
        </is>
      </c>
      <c r="J6925" s="22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4" t="n">
        <v>171580942</v>
      </c>
      <c r="H6926" s="24" t="n">
        <v>1399</v>
      </c>
      <c r="I6926" s="24" t="inlineStr">
        <is>
          <t>14.csv</t>
        </is>
      </c>
      <c r="J6926" s="24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2" t="n">
        <v>171580944</v>
      </c>
      <c r="H6927" s="22" t="n">
        <v>1399</v>
      </c>
      <c r="I6927" s="22" t="inlineStr">
        <is>
          <t>14.csv</t>
        </is>
      </c>
      <c r="J6927" s="22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4" t="n">
        <v>171527694</v>
      </c>
      <c r="H6928" s="24" t="n">
        <v>1399</v>
      </c>
      <c r="I6928" s="24" t="inlineStr">
        <is>
          <t>14.csv</t>
        </is>
      </c>
      <c r="J6928" s="24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2" t="n">
        <v>171527757</v>
      </c>
      <c r="H6929" s="22" t="n">
        <v>41138</v>
      </c>
      <c r="I6929" s="22" t="inlineStr">
        <is>
          <t>14.csv</t>
        </is>
      </c>
      <c r="J6929" s="22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4" t="n">
        <v>171527757</v>
      </c>
      <c r="H6930" s="24" t="n">
        <v>41138</v>
      </c>
      <c r="I6930" s="24" t="inlineStr">
        <is>
          <t>14.csv</t>
        </is>
      </c>
      <c r="J6930" s="24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2" t="n">
        <v>171527691</v>
      </c>
      <c r="H6931" s="22" t="n">
        <v>3690</v>
      </c>
      <c r="I6931" s="22" t="inlineStr">
        <is>
          <t>14.csv</t>
        </is>
      </c>
      <c r="J6931" s="22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4" t="n">
        <v>171527754</v>
      </c>
      <c r="H6932" s="24" t="n">
        <v>40940</v>
      </c>
      <c r="I6932" s="24" t="inlineStr">
        <is>
          <t>14.csv</t>
        </is>
      </c>
      <c r="J6932" s="24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2" t="n">
        <v>171529036</v>
      </c>
      <c r="H6933" s="22" t="n">
        <v>40940</v>
      </c>
      <c r="I6933" s="22" t="inlineStr">
        <is>
          <t>14.csv</t>
        </is>
      </c>
      <c r="J6933" s="22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4" t="n">
        <v>171529039</v>
      </c>
      <c r="H6934" s="24" t="n">
        <v>41138</v>
      </c>
      <c r="I6934" s="24" t="inlineStr">
        <is>
          <t>14.csv</t>
        </is>
      </c>
      <c r="J6934" s="24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2" t="n">
        <v>171528975</v>
      </c>
      <c r="H6935" s="22" t="n">
        <v>3690</v>
      </c>
      <c r="I6935" s="22" t="inlineStr">
        <is>
          <t>14.csv</t>
        </is>
      </c>
      <c r="J6935" s="22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4" t="n">
        <v>171527751</v>
      </c>
      <c r="H6936" s="24" t="n">
        <v>40742</v>
      </c>
      <c r="I6936" s="24" t="inlineStr">
        <is>
          <t>14.csv</t>
        </is>
      </c>
      <c r="J6936" s="24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2" t="n">
        <v>171527691</v>
      </c>
      <c r="H6937" s="22" t="n">
        <v>3690</v>
      </c>
      <c r="I6937" s="22" t="inlineStr">
        <is>
          <t>14.csv</t>
        </is>
      </c>
      <c r="J6937" s="22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4" t="n">
        <v>171528982</v>
      </c>
      <c r="H6938" s="24" t="n">
        <v>426</v>
      </c>
      <c r="I6938" s="24" t="inlineStr">
        <is>
          <t>14.csv</t>
        </is>
      </c>
      <c r="J6938" s="24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2" t="n">
        <v>171527754</v>
      </c>
      <c r="H6939" s="22" t="n">
        <v>40940</v>
      </c>
      <c r="I6939" s="22" t="inlineStr">
        <is>
          <t>14.csv</t>
        </is>
      </c>
      <c r="J6939" s="22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4" t="n">
        <v>171553813</v>
      </c>
      <c r="H6940" s="24" t="n">
        <v>426</v>
      </c>
      <c r="I6940" s="24" t="inlineStr">
        <is>
          <t>14.csv</t>
        </is>
      </c>
      <c r="J6940" s="24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2" t="n">
        <v>171529039</v>
      </c>
      <c r="H6941" s="22" t="n">
        <v>41138</v>
      </c>
      <c r="I6941" s="22" t="inlineStr">
        <is>
          <t>14.csv</t>
        </is>
      </c>
      <c r="J6941" s="22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4" t="n">
        <v>171527691</v>
      </c>
      <c r="H6942" s="24" t="n">
        <v>3690</v>
      </c>
      <c r="I6942" s="24" t="inlineStr">
        <is>
          <t>14.csv</t>
        </is>
      </c>
      <c r="J6942" s="24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2" t="n">
        <v>171527757</v>
      </c>
      <c r="H6943" s="22" t="n">
        <v>41138</v>
      </c>
      <c r="I6943" s="22" t="inlineStr">
        <is>
          <t>14.csv</t>
        </is>
      </c>
      <c r="J6943" s="22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4" t="n">
        <v>171553814</v>
      </c>
      <c r="H6944" s="24" t="n">
        <v>426</v>
      </c>
      <c r="I6944" s="24" t="inlineStr">
        <is>
          <t>14.csv</t>
        </is>
      </c>
      <c r="J6944" s="24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2" t="n">
        <v>171553805</v>
      </c>
      <c r="H6945" s="22" t="n">
        <v>3690</v>
      </c>
      <c r="I6945" s="22" t="inlineStr">
        <is>
          <t>14.csv</t>
        </is>
      </c>
      <c r="J6945" s="22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4" t="n">
        <v>171527700</v>
      </c>
      <c r="H6946" s="24" t="n">
        <v>426</v>
      </c>
      <c r="I6946" s="24" t="inlineStr">
        <is>
          <t>14.csv</t>
        </is>
      </c>
      <c r="J6946" s="24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2" t="n">
        <v>171528973</v>
      </c>
      <c r="H6947" s="22" t="n">
        <v>1399</v>
      </c>
      <c r="I6947" s="22" t="inlineStr">
        <is>
          <t>14.csv</t>
        </is>
      </c>
      <c r="J6947" s="22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4" t="n">
        <v>171553812</v>
      </c>
      <c r="H6948" s="24" t="n">
        <v>426</v>
      </c>
      <c r="I6948" s="24" t="inlineStr">
        <is>
          <t>14.csv</t>
        </is>
      </c>
      <c r="J6948" s="24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2" t="n">
        <v>171553866</v>
      </c>
      <c r="H6949" s="22" t="n">
        <v>40940</v>
      </c>
      <c r="I6949" s="22" t="inlineStr">
        <is>
          <t>14.csv</t>
        </is>
      </c>
      <c r="J6949" s="22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4" t="n">
        <v>171527691</v>
      </c>
      <c r="H6950" s="24" t="n">
        <v>3690</v>
      </c>
      <c r="I6950" s="24" t="inlineStr">
        <is>
          <t>14.csv</t>
        </is>
      </c>
      <c r="J6950" s="24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2" t="n">
        <v>171553803</v>
      </c>
      <c r="H6951" s="22" t="n">
        <v>3690</v>
      </c>
      <c r="I6951" s="22" t="inlineStr">
        <is>
          <t>14.csv</t>
        </is>
      </c>
      <c r="J6951" s="22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4" t="n">
        <v>171527691</v>
      </c>
      <c r="H6952" s="24" t="n">
        <v>3690</v>
      </c>
      <c r="I6952" s="24" t="inlineStr">
        <is>
          <t>14.csv</t>
        </is>
      </c>
      <c r="J6952" s="24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2" t="n">
        <v>171553813</v>
      </c>
      <c r="H6953" s="22" t="n">
        <v>426</v>
      </c>
      <c r="I6953" s="22" t="inlineStr">
        <is>
          <t>14.csv</t>
        </is>
      </c>
      <c r="J6953" s="22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4" t="n">
        <v>171527754</v>
      </c>
      <c r="H6954" s="24" t="n">
        <v>40940</v>
      </c>
      <c r="I6954" s="24" t="inlineStr">
        <is>
          <t>14.csv</t>
        </is>
      </c>
      <c r="J6954" s="24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2" t="n">
        <v>171553805</v>
      </c>
      <c r="H6955" s="22" t="n">
        <v>3690</v>
      </c>
      <c r="I6955" s="22" t="inlineStr">
        <is>
          <t>14.csv</t>
        </is>
      </c>
      <c r="J6955" s="22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4" t="n">
        <v>171527757</v>
      </c>
      <c r="H6956" s="24" t="n">
        <v>41138</v>
      </c>
      <c r="I6956" s="24" t="inlineStr">
        <is>
          <t>14.csv</t>
        </is>
      </c>
      <c r="J6956" s="24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2" t="n">
        <v>171572235</v>
      </c>
      <c r="H6957" s="22" t="n">
        <v>3690</v>
      </c>
      <c r="I6957" s="22" t="inlineStr">
        <is>
          <t>14.csv</t>
        </is>
      </c>
      <c r="J6957" s="22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4" t="n">
        <v>171520782</v>
      </c>
      <c r="H6958" s="24" t="n">
        <v>1399</v>
      </c>
      <c r="I6958" s="24" t="inlineStr">
        <is>
          <t>14.csv</t>
        </is>
      </c>
      <c r="J6958" s="24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2" t="n">
        <v>171520842</v>
      </c>
      <c r="H6959" s="22" t="n">
        <v>40940</v>
      </c>
      <c r="I6959" s="22" t="inlineStr">
        <is>
          <t>14.csv</t>
        </is>
      </c>
      <c r="J6959" s="22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4" t="n">
        <v>171520779</v>
      </c>
      <c r="H6960" s="24" t="n">
        <v>3690</v>
      </c>
      <c r="I6960" s="24" t="inlineStr">
        <is>
          <t>14.csv</t>
        </is>
      </c>
      <c r="J6960" s="24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2" t="n">
        <v>171553807</v>
      </c>
      <c r="H6961" s="22" t="n">
        <v>1399</v>
      </c>
      <c r="I6961" s="22" t="inlineStr">
        <is>
          <t>14.csv</t>
        </is>
      </c>
      <c r="J6961" s="22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4" t="n">
        <v>171520788</v>
      </c>
      <c r="H6962" s="24" t="n">
        <v>426</v>
      </c>
      <c r="I6962" s="24" t="inlineStr">
        <is>
          <t>14.csv</t>
        </is>
      </c>
      <c r="J6962" s="24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2" t="n">
        <v>171520783</v>
      </c>
      <c r="H6963" s="22" t="n">
        <v>1399</v>
      </c>
      <c r="I6963" s="22" t="inlineStr">
        <is>
          <t>14.csv</t>
        </is>
      </c>
      <c r="J6963" s="22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4" t="n">
        <v>171520840</v>
      </c>
      <c r="H6964" s="24" t="n">
        <v>40742</v>
      </c>
      <c r="I6964" s="24" t="inlineStr">
        <is>
          <t>14.csv</t>
        </is>
      </c>
      <c r="J6964" s="24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2" t="n">
        <v>171580429</v>
      </c>
      <c r="H6965" s="22" t="n">
        <v>3690</v>
      </c>
      <c r="I6965" s="22" t="inlineStr">
        <is>
          <t>14.csv</t>
        </is>
      </c>
      <c r="J6965" s="22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4" t="n">
        <v>171573325</v>
      </c>
      <c r="H6966" s="24" t="n">
        <v>41138</v>
      </c>
      <c r="I6966" s="24" t="inlineStr">
        <is>
          <t>14.csv</t>
        </is>
      </c>
      <c r="J6966" s="24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2" t="n">
        <v>171520780</v>
      </c>
      <c r="H6967" s="22" t="n">
        <v>3690</v>
      </c>
      <c r="I6967" s="22" t="inlineStr">
        <is>
          <t>14.csv</t>
        </is>
      </c>
      <c r="J6967" s="22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4" t="n">
        <v>171573325</v>
      </c>
      <c r="H6968" s="24" t="n">
        <v>41138</v>
      </c>
      <c r="I6968" s="24" t="inlineStr">
        <is>
          <t>14.csv</t>
        </is>
      </c>
      <c r="J6968" s="24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2" t="n">
        <v>171520846</v>
      </c>
      <c r="H6969" s="22" t="n">
        <v>41138</v>
      </c>
      <c r="I6969" s="22" t="inlineStr">
        <is>
          <t>14.csv</t>
        </is>
      </c>
      <c r="J6969" s="22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4" t="n">
        <v>171580438</v>
      </c>
      <c r="H6970" s="24" t="n">
        <v>426</v>
      </c>
      <c r="I6970" s="24" t="inlineStr">
        <is>
          <t>14.csv</t>
        </is>
      </c>
      <c r="J6970" s="24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2" t="n">
        <v>171520843</v>
      </c>
      <c r="H6971" s="22" t="n">
        <v>40940</v>
      </c>
      <c r="I6971" s="22" t="inlineStr">
        <is>
          <t>14.csv</t>
        </is>
      </c>
      <c r="J6971" s="22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4" t="n">
        <v>171523083</v>
      </c>
      <c r="H6972" s="24" t="n">
        <v>1399</v>
      </c>
      <c r="I6972" s="24" t="inlineStr">
        <is>
          <t>14.csv</t>
        </is>
      </c>
      <c r="J6972" s="24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2" t="n">
        <v>171523143</v>
      </c>
      <c r="H6973" s="22" t="n">
        <v>40742</v>
      </c>
      <c r="I6973" s="22" t="inlineStr">
        <is>
          <t>14.csv</t>
        </is>
      </c>
      <c r="J6973" s="22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4" t="n">
        <v>171573319</v>
      </c>
      <c r="H6974" s="24" t="n">
        <v>40742</v>
      </c>
      <c r="I6974" s="24" t="inlineStr">
        <is>
          <t>14.csv</t>
        </is>
      </c>
      <c r="J6974" s="24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2" t="n">
        <v>171523094</v>
      </c>
      <c r="H6975" s="22" t="n">
        <v>426</v>
      </c>
      <c r="I6975" s="22" t="inlineStr">
        <is>
          <t>14.csv</t>
        </is>
      </c>
      <c r="J6975" s="22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4" t="n">
        <v>171523151</v>
      </c>
      <c r="H6976" s="24" t="n">
        <v>41138</v>
      </c>
      <c r="I6976" s="24" t="inlineStr">
        <is>
          <t>14.csv</t>
        </is>
      </c>
      <c r="J6976" s="24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2" t="n">
        <v>171520524</v>
      </c>
      <c r="H6977" s="22" t="n">
        <v>3690</v>
      </c>
      <c r="I6977" s="22" t="inlineStr">
        <is>
          <t>14.csv</t>
        </is>
      </c>
      <c r="J6977" s="22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4" t="n">
        <v>171520589</v>
      </c>
      <c r="H6978" s="24" t="n">
        <v>41138</v>
      </c>
      <c r="I6978" s="24" t="inlineStr">
        <is>
          <t>14.csv</t>
        </is>
      </c>
      <c r="J6978" s="24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2" t="n">
        <v>171523339</v>
      </c>
      <c r="H6979" s="22" t="n">
        <v>3690</v>
      </c>
      <c r="I6979" s="22" t="inlineStr">
        <is>
          <t>14.csv</t>
        </is>
      </c>
      <c r="J6979" s="22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4" t="n">
        <v>171523348</v>
      </c>
      <c r="H6980" s="24" t="n">
        <v>426</v>
      </c>
      <c r="I6980" s="24" t="inlineStr">
        <is>
          <t>14.csv</t>
        </is>
      </c>
      <c r="J6980" s="24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2" t="n">
        <v>171520587</v>
      </c>
      <c r="H6981" s="22" t="n">
        <v>40940</v>
      </c>
      <c r="I6981" s="22" t="inlineStr">
        <is>
          <t>14.csv</t>
        </is>
      </c>
      <c r="J6981" s="22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4" t="n">
        <v>171523342</v>
      </c>
      <c r="H6982" s="24" t="n">
        <v>1399</v>
      </c>
      <c r="I6982" s="24" t="inlineStr">
        <is>
          <t>14.csv</t>
        </is>
      </c>
      <c r="J6982" s="24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2" t="n">
        <v>171520587</v>
      </c>
      <c r="H6983" s="22" t="n">
        <v>40940</v>
      </c>
      <c r="I6983" s="22" t="inlineStr">
        <is>
          <t>14.csv</t>
        </is>
      </c>
      <c r="J6983" s="22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4" t="n">
        <v>171523085</v>
      </c>
      <c r="H6984" s="24" t="n">
        <v>1399</v>
      </c>
      <c r="I6984" s="24" t="inlineStr">
        <is>
          <t>14.csv</t>
        </is>
      </c>
      <c r="J6984" s="24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2" t="n">
        <v>171523604</v>
      </c>
      <c r="H6985" s="22" t="n">
        <v>426</v>
      </c>
      <c r="I6985" s="22" t="inlineStr">
        <is>
          <t>14.csv</t>
        </is>
      </c>
      <c r="J6985" s="22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4" t="n">
        <v>171523406</v>
      </c>
      <c r="H6986" s="24" t="n">
        <v>41138</v>
      </c>
      <c r="I6986" s="24" t="inlineStr">
        <is>
          <t>14.csv</t>
        </is>
      </c>
      <c r="J6986" s="24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2" t="n">
        <v>171522887</v>
      </c>
      <c r="H6987" s="22" t="n">
        <v>40742</v>
      </c>
      <c r="I6987" s="22" t="inlineStr">
        <is>
          <t>14.csv</t>
        </is>
      </c>
      <c r="J6987" s="22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4" t="n">
        <v>171522893</v>
      </c>
      <c r="H6988" s="24" t="n">
        <v>41138</v>
      </c>
      <c r="I6988" s="24" t="inlineStr">
        <is>
          <t>14.csv</t>
        </is>
      </c>
      <c r="J6988" s="24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2" t="n">
        <v>171522827</v>
      </c>
      <c r="H6989" s="22" t="n">
        <v>3690</v>
      </c>
      <c r="I6989" s="22" t="inlineStr">
        <is>
          <t>14.csv</t>
        </is>
      </c>
      <c r="J6989" s="22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4" t="n">
        <v>171522836</v>
      </c>
      <c r="H6990" s="24" t="n">
        <v>426</v>
      </c>
      <c r="I6990" s="24" t="inlineStr">
        <is>
          <t>14.csv</t>
        </is>
      </c>
      <c r="J6990" s="24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2" t="n">
        <v>171522893</v>
      </c>
      <c r="H6991" s="22" t="n">
        <v>41138</v>
      </c>
      <c r="I6991" s="22" t="inlineStr">
        <is>
          <t>14.csv</t>
        </is>
      </c>
      <c r="J6991" s="22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4" t="n">
        <v>171523605</v>
      </c>
      <c r="H6992" s="24" t="n">
        <v>426</v>
      </c>
      <c r="I6992" s="24" t="inlineStr">
        <is>
          <t>14.csv</t>
        </is>
      </c>
      <c r="J6992" s="24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2" t="n">
        <v>171522893</v>
      </c>
      <c r="H6993" s="22" t="n">
        <v>41138</v>
      </c>
      <c r="I6993" s="22" t="inlineStr">
        <is>
          <t>14.csv</t>
        </is>
      </c>
      <c r="J6993" s="22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4" t="n">
        <v>171520270</v>
      </c>
      <c r="H6994" s="24" t="n">
        <v>3690</v>
      </c>
      <c r="I6994" s="24" t="inlineStr">
        <is>
          <t>14.csv</t>
        </is>
      </c>
      <c r="J6994" s="24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2" t="n">
        <v>171522637</v>
      </c>
      <c r="H6995" s="22" t="n">
        <v>41138</v>
      </c>
      <c r="I6995" s="22" t="inlineStr">
        <is>
          <t>14.csv</t>
        </is>
      </c>
      <c r="J6995" s="22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4" t="n">
        <v>171520270</v>
      </c>
      <c r="H6996" s="24" t="n">
        <v>3690</v>
      </c>
      <c r="I6996" s="24" t="inlineStr">
        <is>
          <t>14.csv</t>
        </is>
      </c>
      <c r="J6996" s="24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2" t="n">
        <v>171520330</v>
      </c>
      <c r="H6997" s="22" t="n">
        <v>40940</v>
      </c>
      <c r="I6997" s="22" t="inlineStr">
        <is>
          <t>14.csv</t>
        </is>
      </c>
      <c r="J6997" s="22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4" t="n">
        <v>171520276</v>
      </c>
      <c r="H6998" s="24" t="n">
        <v>426</v>
      </c>
      <c r="I6998" s="24" t="inlineStr">
        <is>
          <t>14.csv</t>
        </is>
      </c>
      <c r="J6998" s="24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2" t="n">
        <v>171522580</v>
      </c>
      <c r="H6999" s="22" t="n">
        <v>426</v>
      </c>
      <c r="I6999" s="22" t="inlineStr">
        <is>
          <t>14.csv</t>
        </is>
      </c>
      <c r="J6999" s="22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4" t="n">
        <v>171520276</v>
      </c>
      <c r="H7000" s="24" t="n">
        <v>426</v>
      </c>
      <c r="I7000" s="24" t="inlineStr">
        <is>
          <t>14.csv</t>
        </is>
      </c>
      <c r="J7000" s="24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2" t="n">
        <v>171520271</v>
      </c>
      <c r="H7001" s="22" t="n">
        <v>3690</v>
      </c>
      <c r="I7001" s="22" t="inlineStr">
        <is>
          <t>14.csv</t>
        </is>
      </c>
      <c r="J7001" s="22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4" t="n">
        <v>171520328</v>
      </c>
      <c r="H7002" s="24" t="n">
        <v>40742</v>
      </c>
      <c r="I7002" s="24" t="inlineStr">
        <is>
          <t>14.csv</t>
        </is>
      </c>
      <c r="J7002" s="24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2" t="n">
        <v>171520267</v>
      </c>
      <c r="H7003" s="22" t="n">
        <v>1399</v>
      </c>
      <c r="I7003" s="22" t="inlineStr">
        <is>
          <t>14.csv</t>
        </is>
      </c>
      <c r="J7003" s="22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4" t="n">
        <v>171520276</v>
      </c>
      <c r="H7004" s="24" t="n">
        <v>426</v>
      </c>
      <c r="I7004" s="24" t="inlineStr">
        <is>
          <t>14.csv</t>
        </is>
      </c>
      <c r="J7004" s="24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2" t="n">
        <v>171520331</v>
      </c>
      <c r="H7005" s="22" t="n">
        <v>40940</v>
      </c>
      <c r="I7005" s="22" t="inlineStr">
        <is>
          <t>14.csv</t>
        </is>
      </c>
      <c r="J7005" s="22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4" t="n">
        <v>171520334</v>
      </c>
      <c r="H7006" s="24" t="n">
        <v>41138</v>
      </c>
      <c r="I7006" s="24" t="inlineStr">
        <is>
          <t>14.csv</t>
        </is>
      </c>
      <c r="J7006" s="24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2" t="n">
        <v>171520334</v>
      </c>
      <c r="H7007" s="22" t="n">
        <v>41138</v>
      </c>
      <c r="I7007" s="22" t="inlineStr">
        <is>
          <t>14.csv</t>
        </is>
      </c>
      <c r="J7007" s="22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4" t="n">
        <v>171520270</v>
      </c>
      <c r="H7008" s="24" t="n">
        <v>3690</v>
      </c>
      <c r="I7008" s="24" t="inlineStr">
        <is>
          <t>14.csv</t>
        </is>
      </c>
      <c r="J7008" s="24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2" t="n">
        <v>171552839</v>
      </c>
      <c r="H7009" s="22" t="n">
        <v>40742</v>
      </c>
      <c r="I7009" s="22" t="inlineStr">
        <is>
          <t>14.csv</t>
        </is>
      </c>
      <c r="J7009" s="22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4" t="n">
        <v>171520328</v>
      </c>
      <c r="H7010" s="24" t="n">
        <v>40742</v>
      </c>
      <c r="I7010" s="24" t="inlineStr">
        <is>
          <t>14.csv</t>
        </is>
      </c>
      <c r="J7010" s="24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2" t="n">
        <v>171520277</v>
      </c>
      <c r="H7011" s="22" t="n">
        <v>426</v>
      </c>
      <c r="I7011" s="22" t="inlineStr">
        <is>
          <t>14.csv</t>
        </is>
      </c>
      <c r="J7011" s="22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4" t="n">
        <v>171520276</v>
      </c>
      <c r="H7012" s="24" t="n">
        <v>426</v>
      </c>
      <c r="I7012" s="24" t="inlineStr">
        <is>
          <t>14.csv</t>
        </is>
      </c>
      <c r="J7012" s="24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2" t="n">
        <v>171520276</v>
      </c>
      <c r="H7013" s="22" t="n">
        <v>426</v>
      </c>
      <c r="I7013" s="22" t="inlineStr">
        <is>
          <t>14.csv</t>
        </is>
      </c>
      <c r="J7013" s="22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4" t="n">
        <v>171520334</v>
      </c>
      <c r="H7014" s="24" t="n">
        <v>41138</v>
      </c>
      <c r="I7014" s="24" t="inlineStr">
        <is>
          <t>14.csv</t>
        </is>
      </c>
      <c r="J7014" s="24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2" t="n">
        <v>171520333</v>
      </c>
      <c r="H7015" s="22" t="n">
        <v>41138</v>
      </c>
      <c r="I7015" s="22" t="inlineStr">
        <is>
          <t>14.csv</t>
        </is>
      </c>
      <c r="J7015" s="22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4" t="n">
        <v>171552781</v>
      </c>
      <c r="H7016" s="24" t="n">
        <v>3690</v>
      </c>
      <c r="I7016" s="24" t="inlineStr">
        <is>
          <t>14.csv</t>
        </is>
      </c>
      <c r="J7016" s="24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2" t="n">
        <v>171520267</v>
      </c>
      <c r="H7017" s="22" t="n">
        <v>1399</v>
      </c>
      <c r="I7017" s="22" t="inlineStr">
        <is>
          <t>14.csv</t>
        </is>
      </c>
      <c r="J7017" s="22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4" t="n">
        <v>171520327</v>
      </c>
      <c r="H7018" s="24" t="n">
        <v>40742</v>
      </c>
      <c r="I7018" s="24" t="inlineStr">
        <is>
          <t>14.csv</t>
        </is>
      </c>
      <c r="J7018" s="24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2" t="n">
        <v>171520333</v>
      </c>
      <c r="H7019" s="22" t="n">
        <v>41138</v>
      </c>
      <c r="I7019" s="22" t="inlineStr">
        <is>
          <t>14.csv</t>
        </is>
      </c>
      <c r="J7019" s="22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4" t="n">
        <v>171552842</v>
      </c>
      <c r="H7020" s="24" t="n">
        <v>40940</v>
      </c>
      <c r="I7020" s="24" t="inlineStr">
        <is>
          <t>14.csv</t>
        </is>
      </c>
      <c r="J7020" s="24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2" t="n">
        <v>171521291</v>
      </c>
      <c r="H7021" s="22" t="n">
        <v>3690</v>
      </c>
      <c r="I7021" s="22" t="inlineStr">
        <is>
          <t>14.csv</t>
        </is>
      </c>
      <c r="J7021" s="22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4" t="n">
        <v>171520330</v>
      </c>
      <c r="H7022" s="24" t="n">
        <v>40940</v>
      </c>
      <c r="I7022" s="24" t="inlineStr">
        <is>
          <t>14.csv</t>
        </is>
      </c>
      <c r="J7022" s="24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2" t="n">
        <v>171520270</v>
      </c>
      <c r="H7023" s="22" t="n">
        <v>3690</v>
      </c>
      <c r="I7023" s="22" t="inlineStr">
        <is>
          <t>14.csv</t>
        </is>
      </c>
      <c r="J7023" s="22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4" t="n">
        <v>171520328</v>
      </c>
      <c r="H7024" s="24" t="n">
        <v>40742</v>
      </c>
      <c r="I7024" s="24" t="inlineStr">
        <is>
          <t>14.csv</t>
        </is>
      </c>
      <c r="J7024" s="24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2" t="n">
        <v>171520327</v>
      </c>
      <c r="H7025" s="22" t="n">
        <v>40742</v>
      </c>
      <c r="I7025" s="22" t="inlineStr">
        <is>
          <t>14.csv</t>
        </is>
      </c>
      <c r="J7025" s="22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4" t="n">
        <v>171520334</v>
      </c>
      <c r="H7026" s="24" t="n">
        <v>41138</v>
      </c>
      <c r="I7026" s="24" t="inlineStr">
        <is>
          <t>14.csv</t>
        </is>
      </c>
      <c r="J7026" s="24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2" t="n">
        <v>171520267</v>
      </c>
      <c r="H7027" s="22" t="n">
        <v>1399</v>
      </c>
      <c r="I7027" s="22" t="inlineStr">
        <is>
          <t>14.csv</t>
        </is>
      </c>
      <c r="J7027" s="22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4" t="n">
        <v>171520267</v>
      </c>
      <c r="H7028" s="24" t="n">
        <v>1399</v>
      </c>
      <c r="I7028" s="24" t="inlineStr">
        <is>
          <t>14.csv</t>
        </is>
      </c>
      <c r="J7028" s="24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2" t="n">
        <v>171552781</v>
      </c>
      <c r="H7029" s="22" t="n">
        <v>3690</v>
      </c>
      <c r="I7029" s="22" t="inlineStr">
        <is>
          <t>14.csv</t>
        </is>
      </c>
      <c r="J7029" s="22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4" t="n">
        <v>171520333</v>
      </c>
      <c r="H7030" s="24" t="n">
        <v>41138</v>
      </c>
      <c r="I7030" s="24" t="inlineStr">
        <is>
          <t>14.csv</t>
        </is>
      </c>
      <c r="J7030" s="24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2" t="n">
        <v>171520331</v>
      </c>
      <c r="H7031" s="22" t="n">
        <v>40940</v>
      </c>
      <c r="I7031" s="22" t="inlineStr">
        <is>
          <t>14.csv</t>
        </is>
      </c>
      <c r="J7031" s="22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4" t="n">
        <v>171521351</v>
      </c>
      <c r="H7032" s="24" t="n">
        <v>40742</v>
      </c>
      <c r="I7032" s="24" t="inlineStr">
        <is>
          <t>14.csv</t>
        </is>
      </c>
      <c r="J7032" s="24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2" t="n">
        <v>171521351</v>
      </c>
      <c r="H7033" s="22" t="n">
        <v>40742</v>
      </c>
      <c r="I7033" s="22" t="inlineStr">
        <is>
          <t>14.csv</t>
        </is>
      </c>
      <c r="J7033" s="22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4" t="n">
        <v>171520331</v>
      </c>
      <c r="H7034" s="24" t="n">
        <v>40940</v>
      </c>
      <c r="I7034" s="24" t="inlineStr">
        <is>
          <t>14.csv</t>
        </is>
      </c>
      <c r="J7034" s="24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2" t="n">
        <v>171520277</v>
      </c>
      <c r="H7035" s="22" t="n">
        <v>426</v>
      </c>
      <c r="I7035" s="22" t="inlineStr">
        <is>
          <t>14.csv</t>
        </is>
      </c>
      <c r="J7035" s="22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4" t="n">
        <v>171521352</v>
      </c>
      <c r="H7036" s="24" t="n">
        <v>40742</v>
      </c>
      <c r="I7036" s="24" t="inlineStr">
        <is>
          <t>14.csv</t>
        </is>
      </c>
      <c r="J7036" s="24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2" t="n">
        <v>171521357</v>
      </c>
      <c r="H7037" s="22" t="n">
        <v>41138</v>
      </c>
      <c r="I7037" s="22" t="inlineStr">
        <is>
          <t>14.csv</t>
        </is>
      </c>
      <c r="J7037" s="22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4" t="n">
        <v>171521355</v>
      </c>
      <c r="H7038" s="24" t="n">
        <v>40940</v>
      </c>
      <c r="I7038" s="24" t="inlineStr">
        <is>
          <t>14.csv</t>
        </is>
      </c>
      <c r="J7038" s="24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2" t="n">
        <v>171521035</v>
      </c>
      <c r="H7039" s="22" t="n">
        <v>3690</v>
      </c>
      <c r="I7039" s="22" t="inlineStr">
        <is>
          <t>14.csv</t>
        </is>
      </c>
      <c r="J7039" s="22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4" t="n">
        <v>171521292</v>
      </c>
      <c r="H7040" s="24" t="n">
        <v>3690</v>
      </c>
      <c r="I7040" s="24" t="inlineStr">
        <is>
          <t>14.csv</t>
        </is>
      </c>
      <c r="J7040" s="24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2" t="n">
        <v>171521354</v>
      </c>
      <c r="H7041" s="22" t="n">
        <v>40940</v>
      </c>
      <c r="I7041" s="22" t="inlineStr">
        <is>
          <t>14.csv</t>
        </is>
      </c>
      <c r="J7041" s="22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4" t="n">
        <v>171521035</v>
      </c>
      <c r="H7042" s="24" t="n">
        <v>3690</v>
      </c>
      <c r="I7042" s="24" t="inlineStr">
        <is>
          <t>14.csv</t>
        </is>
      </c>
      <c r="J7042" s="24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2" t="n">
        <v>171521355</v>
      </c>
      <c r="H7043" s="22" t="n">
        <v>40940</v>
      </c>
      <c r="I7043" s="22" t="inlineStr">
        <is>
          <t>14.csv</t>
        </is>
      </c>
      <c r="J7043" s="22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4" t="n">
        <v>171553095</v>
      </c>
      <c r="H7044" s="24" t="n">
        <v>40742</v>
      </c>
      <c r="I7044" s="24" t="inlineStr">
        <is>
          <t>14.csv</t>
        </is>
      </c>
      <c r="J7044" s="24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2" t="n">
        <v>171521044</v>
      </c>
      <c r="H7045" s="22" t="n">
        <v>426</v>
      </c>
      <c r="I7045" s="22" t="inlineStr">
        <is>
          <t>14.csv</t>
        </is>
      </c>
      <c r="J7045" s="22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4" t="n">
        <v>171521292</v>
      </c>
      <c r="H7046" s="24" t="n">
        <v>3690</v>
      </c>
      <c r="I7046" s="24" t="inlineStr">
        <is>
          <t>14.csv</t>
        </is>
      </c>
      <c r="J7046" s="24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2" t="n">
        <v>171522059</v>
      </c>
      <c r="H7047" s="22" t="n">
        <v>1399</v>
      </c>
      <c r="I7047" s="22" t="inlineStr">
        <is>
          <t>14.csv</t>
        </is>
      </c>
      <c r="J7047" s="22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4" t="n">
        <v>171522068</v>
      </c>
      <c r="H7048" s="24" t="n">
        <v>426</v>
      </c>
      <c r="I7048" s="24" t="inlineStr">
        <is>
          <t>14.csv</t>
        </is>
      </c>
      <c r="J7048" s="24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2" t="n">
        <v>171553098</v>
      </c>
      <c r="H7049" s="22" t="n">
        <v>40940</v>
      </c>
      <c r="I7049" s="22" t="inlineStr">
        <is>
          <t>14.csv</t>
        </is>
      </c>
      <c r="J7049" s="22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4" t="n">
        <v>171522063</v>
      </c>
      <c r="H7050" s="24" t="n">
        <v>3690</v>
      </c>
      <c r="I7050" s="24" t="inlineStr">
        <is>
          <t>14.csv</t>
        </is>
      </c>
      <c r="J7050" s="24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2" t="n">
        <v>171521292</v>
      </c>
      <c r="H7051" s="22" t="n">
        <v>3690</v>
      </c>
      <c r="I7051" s="22" t="inlineStr">
        <is>
          <t>14.csv</t>
        </is>
      </c>
      <c r="J7051" s="22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4" t="n">
        <v>171522062</v>
      </c>
      <c r="H7052" s="24" t="n">
        <v>3690</v>
      </c>
      <c r="I7052" s="24" t="inlineStr">
        <is>
          <t>14.csv</t>
        </is>
      </c>
      <c r="J7052" s="24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2" t="n">
        <v>171522123</v>
      </c>
      <c r="H7053" s="22" t="n">
        <v>40940</v>
      </c>
      <c r="I7053" s="22" t="inlineStr">
        <is>
          <t>14.csv</t>
        </is>
      </c>
      <c r="J7053" s="22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4" t="n">
        <v>171523860</v>
      </c>
      <c r="H7054" s="24" t="n">
        <v>426</v>
      </c>
      <c r="I7054" s="24" t="inlineStr">
        <is>
          <t>14.csv</t>
        </is>
      </c>
      <c r="J7054" s="24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2" t="n">
        <v>48696914</v>
      </c>
      <c r="H7055" s="22" t="n">
        <v>41336</v>
      </c>
      <c r="I7055" s="22" t="inlineStr">
        <is>
          <t>14.csv</t>
        </is>
      </c>
      <c r="J7055" s="22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4" t="n">
        <v>171521358</v>
      </c>
      <c r="H7056" s="24" t="n">
        <v>41138</v>
      </c>
      <c r="I7056" s="24" t="inlineStr">
        <is>
          <t>14.csv</t>
        </is>
      </c>
      <c r="J7056" s="24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2" t="n">
        <v>171523911</v>
      </c>
      <c r="H7057" s="22" t="n">
        <v>40742</v>
      </c>
      <c r="I7057" s="22" t="inlineStr">
        <is>
          <t>14.csv</t>
        </is>
      </c>
      <c r="J7057" s="22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4" t="n">
        <v>171553095</v>
      </c>
      <c r="H7058" s="24" t="n">
        <v>40742</v>
      </c>
      <c r="I7058" s="24" t="inlineStr">
        <is>
          <t>14.csv</t>
        </is>
      </c>
      <c r="J7058" s="24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2" t="n">
        <v>171553101</v>
      </c>
      <c r="H7059" s="22" t="n">
        <v>41138</v>
      </c>
      <c r="I7059" s="22" t="inlineStr">
        <is>
          <t>14.csv</t>
        </is>
      </c>
      <c r="J7059" s="22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4" t="n">
        <v>171523912</v>
      </c>
      <c r="H7060" s="24" t="n">
        <v>40742</v>
      </c>
      <c r="I7060" s="24" t="inlineStr">
        <is>
          <t>14.csv</t>
        </is>
      </c>
      <c r="J7060" s="24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2" t="n">
        <v>171523851</v>
      </c>
      <c r="H7061" s="22" t="n">
        <v>1399</v>
      </c>
      <c r="I7061" s="22" t="inlineStr">
        <is>
          <t>14.csv</t>
        </is>
      </c>
      <c r="J7061" s="22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4" t="n">
        <v>171523861</v>
      </c>
      <c r="H7062" s="24" t="n">
        <v>426</v>
      </c>
      <c r="I7062" s="24" t="inlineStr">
        <is>
          <t>14.csv</t>
        </is>
      </c>
      <c r="J7062" s="24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2" t="n">
        <v>171523852</v>
      </c>
      <c r="H7063" s="22" t="n">
        <v>1399</v>
      </c>
      <c r="I7063" s="22" t="inlineStr">
        <is>
          <t>14.csv</t>
        </is>
      </c>
      <c r="J7063" s="22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4" t="n">
        <v>171523915</v>
      </c>
      <c r="H7064" s="24" t="n">
        <v>40940</v>
      </c>
      <c r="I7064" s="24" t="inlineStr">
        <is>
          <t>14.csv</t>
        </is>
      </c>
      <c r="J7064" s="24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2" t="n">
        <v>171523854</v>
      </c>
      <c r="H7065" s="22" t="n">
        <v>3690</v>
      </c>
      <c r="I7065" s="22" t="inlineStr">
        <is>
          <t>14.csv</t>
        </is>
      </c>
      <c r="J7065" s="22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4" t="n">
        <v>171523912</v>
      </c>
      <c r="H7066" s="24" t="n">
        <v>40742</v>
      </c>
      <c r="I7066" s="24" t="inlineStr">
        <is>
          <t>14.csv</t>
        </is>
      </c>
      <c r="J7066" s="24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2" t="n">
        <v>171574283</v>
      </c>
      <c r="H7067" s="22" t="n">
        <v>3690</v>
      </c>
      <c r="I7067" s="22" t="inlineStr">
        <is>
          <t>14.csv</t>
        </is>
      </c>
      <c r="J7067" s="22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4" t="n">
        <v>171522123</v>
      </c>
      <c r="H7068" s="24" t="n">
        <v>40940</v>
      </c>
      <c r="I7068" s="24" t="inlineStr">
        <is>
          <t>14.csv</t>
        </is>
      </c>
      <c r="J7068" s="24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2" t="n">
        <v>171574283</v>
      </c>
      <c r="H7069" s="22" t="n">
        <v>3690</v>
      </c>
      <c r="I7069" s="22" t="inlineStr">
        <is>
          <t>14.csv</t>
        </is>
      </c>
      <c r="J7069" s="22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4" t="n">
        <v>171574343</v>
      </c>
      <c r="H7070" s="24" t="n">
        <v>40742</v>
      </c>
      <c r="I7070" s="24" t="inlineStr">
        <is>
          <t>14.csv</t>
        </is>
      </c>
      <c r="J7070" s="24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2" t="n">
        <v>171523855</v>
      </c>
      <c r="H7071" s="22" t="n">
        <v>3690</v>
      </c>
      <c r="I7071" s="22" t="inlineStr">
        <is>
          <t>14.csv</t>
        </is>
      </c>
      <c r="J7071" s="22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4" t="n">
        <v>171574349</v>
      </c>
      <c r="H7072" s="24" t="n">
        <v>41138</v>
      </c>
      <c r="I7072" s="24" t="inlineStr">
        <is>
          <t>14.csv</t>
        </is>
      </c>
      <c r="J7072" s="24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2" t="n">
        <v>171574283</v>
      </c>
      <c r="H7073" s="22" t="n">
        <v>3690</v>
      </c>
      <c r="I7073" s="22" t="inlineStr">
        <is>
          <t>14.csv</t>
        </is>
      </c>
      <c r="J7073" s="22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4" t="n">
        <v>171574346</v>
      </c>
      <c r="H7074" s="24" t="n">
        <v>40940</v>
      </c>
      <c r="I7074" s="24" t="inlineStr">
        <is>
          <t>14.csv</t>
        </is>
      </c>
      <c r="J7074" s="24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2" t="n">
        <v>171522126</v>
      </c>
      <c r="H7075" s="22" t="n">
        <v>41138</v>
      </c>
      <c r="I7075" s="22" t="inlineStr">
        <is>
          <t>14.csv</t>
        </is>
      </c>
      <c r="J7075" s="22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4" t="n">
        <v>171574346</v>
      </c>
      <c r="H7076" s="24" t="n">
        <v>40940</v>
      </c>
      <c r="I7076" s="24" t="inlineStr">
        <is>
          <t>14.csv</t>
        </is>
      </c>
      <c r="J7076" s="24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2" t="n">
        <v>171523914</v>
      </c>
      <c r="H7077" s="22" t="n">
        <v>40940</v>
      </c>
      <c r="I7077" s="22" t="inlineStr">
        <is>
          <t>14.csv</t>
        </is>
      </c>
      <c r="J7077" s="22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4" t="n">
        <v>171523852</v>
      </c>
      <c r="H7078" s="24" t="n">
        <v>1399</v>
      </c>
      <c r="I7078" s="24" t="inlineStr">
        <is>
          <t>14.csv</t>
        </is>
      </c>
      <c r="J7078" s="24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2" t="n">
        <v>171574292</v>
      </c>
      <c r="H7079" s="22" t="n">
        <v>426</v>
      </c>
      <c r="I7079" s="22" t="inlineStr">
        <is>
          <t>14.csv</t>
        </is>
      </c>
      <c r="J7079" s="22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4" t="n">
        <v>171523855</v>
      </c>
      <c r="H7080" s="24" t="n">
        <v>3690</v>
      </c>
      <c r="I7080" s="24" t="inlineStr">
        <is>
          <t>14.csv</t>
        </is>
      </c>
      <c r="J7080" s="24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2" t="n">
        <v>171574343</v>
      </c>
      <c r="H7081" s="22" t="n">
        <v>40742</v>
      </c>
      <c r="I7081" s="22" t="inlineStr">
        <is>
          <t>14.csv</t>
        </is>
      </c>
      <c r="J7081" s="22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4" t="n">
        <v>171574292</v>
      </c>
      <c r="H7082" s="24" t="n">
        <v>426</v>
      </c>
      <c r="I7082" s="24" t="inlineStr">
        <is>
          <t>14.csv</t>
        </is>
      </c>
      <c r="J7082" s="24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2" t="n">
        <v>171523861</v>
      </c>
      <c r="H7083" s="22" t="n">
        <v>426</v>
      </c>
      <c r="I7083" s="22" t="inlineStr">
        <is>
          <t>14.csv</t>
        </is>
      </c>
      <c r="J7083" s="22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4" t="n">
        <v>48696909</v>
      </c>
      <c r="H7084" s="24" t="n">
        <v>40742</v>
      </c>
      <c r="I7084" s="24" t="inlineStr">
        <is>
          <t>14.csv</t>
        </is>
      </c>
      <c r="J7084" s="24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2" t="n">
        <v>171574292</v>
      </c>
      <c r="H7085" s="22" t="n">
        <v>426</v>
      </c>
      <c r="I7085" s="22" t="inlineStr">
        <is>
          <t>14.csv</t>
        </is>
      </c>
      <c r="J7085" s="22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4" t="n">
        <v>171574343</v>
      </c>
      <c r="H7086" s="24" t="n">
        <v>40742</v>
      </c>
      <c r="I7086" s="24" t="inlineStr">
        <is>
          <t>14.csv</t>
        </is>
      </c>
      <c r="J7086" s="24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2" t="n">
        <v>171523918</v>
      </c>
      <c r="H7087" s="22" t="n">
        <v>41138</v>
      </c>
      <c r="I7087" s="22" t="inlineStr">
        <is>
          <t>14.csv</t>
        </is>
      </c>
      <c r="J7087" s="22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4" t="n">
        <v>171523852</v>
      </c>
      <c r="H7088" s="24" t="n">
        <v>1399</v>
      </c>
      <c r="I7088" s="24" t="inlineStr">
        <is>
          <t>14.csv</t>
        </is>
      </c>
      <c r="J7088" s="24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2" t="n">
        <v>48696910</v>
      </c>
      <c r="H7089" s="22" t="n">
        <v>40940</v>
      </c>
      <c r="I7089" s="22" t="inlineStr">
        <is>
          <t>14.csv</t>
        </is>
      </c>
      <c r="J7089" s="22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4" t="n">
        <v>171523861</v>
      </c>
      <c r="H7090" s="24" t="n">
        <v>426</v>
      </c>
      <c r="I7090" s="24" t="inlineStr">
        <is>
          <t>14.csv</t>
        </is>
      </c>
      <c r="J7090" s="24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2" t="n">
        <v>48663118</v>
      </c>
      <c r="H7091" s="22" t="n">
        <v>40940</v>
      </c>
      <c r="I7091" s="22" t="inlineStr">
        <is>
          <t>14.csv</t>
        </is>
      </c>
      <c r="J7091" s="22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4" t="n">
        <v>171523861</v>
      </c>
      <c r="H7092" s="24" t="n">
        <v>426</v>
      </c>
      <c r="I7092" s="24" t="inlineStr">
        <is>
          <t>14.csv</t>
        </is>
      </c>
      <c r="J7092" s="24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2" t="n">
        <v>171523918</v>
      </c>
      <c r="H7093" s="22" t="n">
        <v>41138</v>
      </c>
      <c r="I7093" s="22" t="inlineStr">
        <is>
          <t>14.csv</t>
        </is>
      </c>
      <c r="J7093" s="22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4" t="n">
        <v>171523852</v>
      </c>
      <c r="H7094" s="24" t="n">
        <v>1399</v>
      </c>
      <c r="I7094" s="24" t="inlineStr">
        <is>
          <t>13.csv</t>
        </is>
      </c>
      <c r="J7094" s="24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2" t="n">
        <v>171523861</v>
      </c>
      <c r="H7095" s="22" t="n">
        <v>426</v>
      </c>
      <c r="I7095" s="22" t="inlineStr">
        <is>
          <t>13.csv</t>
        </is>
      </c>
      <c r="J7095" s="22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4" t="n">
        <v>171523852</v>
      </c>
      <c r="H7096" s="24" t="n">
        <v>1399</v>
      </c>
      <c r="I7096" s="24" t="inlineStr">
        <is>
          <t>13.csv</t>
        </is>
      </c>
      <c r="J7096" s="24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2" t="n">
        <v>171523916</v>
      </c>
      <c r="H7097" s="22" t="n">
        <v>40940</v>
      </c>
      <c r="I7097" s="22" t="inlineStr">
        <is>
          <t>13.csv</t>
        </is>
      </c>
      <c r="J7097" s="22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4" t="n">
        <v>171523854</v>
      </c>
      <c r="H7098" s="24" t="n">
        <v>3690</v>
      </c>
      <c r="I7098" s="24" t="inlineStr">
        <is>
          <t>13.csv</t>
        </is>
      </c>
      <c r="J7098" s="24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2" t="n">
        <v>171523913</v>
      </c>
      <c r="H7099" s="22" t="n">
        <v>40742</v>
      </c>
      <c r="I7099" s="22" t="inlineStr">
        <is>
          <t>13.csv</t>
        </is>
      </c>
      <c r="J7099" s="22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4" t="n">
        <v>171523911</v>
      </c>
      <c r="H7100" s="24" t="n">
        <v>40742</v>
      </c>
      <c r="I7100" s="24" t="inlineStr">
        <is>
          <t>13.csv</t>
        </is>
      </c>
      <c r="J7100" s="24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2" t="n">
        <v>171523916</v>
      </c>
      <c r="H7101" s="22" t="n">
        <v>40940</v>
      </c>
      <c r="I7101" s="22" t="inlineStr">
        <is>
          <t>13.csv</t>
        </is>
      </c>
      <c r="J7101" s="22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4" t="n">
        <v>171523853</v>
      </c>
      <c r="H7102" s="24" t="n">
        <v>1399</v>
      </c>
      <c r="I7102" s="24" t="inlineStr">
        <is>
          <t>13.csv</t>
        </is>
      </c>
      <c r="J7102" s="24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2" t="n">
        <v>171523861</v>
      </c>
      <c r="H7103" s="22" t="n">
        <v>426</v>
      </c>
      <c r="I7103" s="22" t="inlineStr">
        <is>
          <t>13.csv</t>
        </is>
      </c>
      <c r="J7103" s="22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4" t="n">
        <v>171523917</v>
      </c>
      <c r="H7104" s="24" t="n">
        <v>41138</v>
      </c>
      <c r="I7104" s="24" t="inlineStr">
        <is>
          <t>13.csv</t>
        </is>
      </c>
      <c r="J7104" s="24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2" t="n">
        <v>171522123</v>
      </c>
      <c r="H7105" s="22" t="n">
        <v>40940</v>
      </c>
      <c r="I7105" s="22" t="inlineStr">
        <is>
          <t>13.csv</t>
        </is>
      </c>
      <c r="J7105" s="22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4" t="n">
        <v>171523851</v>
      </c>
      <c r="H7106" s="24" t="n">
        <v>1399</v>
      </c>
      <c r="I7106" s="24" t="inlineStr">
        <is>
          <t>13.csv</t>
        </is>
      </c>
      <c r="J7106" s="24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2" t="n">
        <v>171523856</v>
      </c>
      <c r="H7107" s="22" t="n">
        <v>3690</v>
      </c>
      <c r="I7107" s="22" t="inlineStr">
        <is>
          <t>13.csv</t>
        </is>
      </c>
      <c r="J7107" s="22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4" t="n">
        <v>171522124</v>
      </c>
      <c r="H7108" s="24" t="n">
        <v>40940</v>
      </c>
      <c r="I7108" s="24" t="inlineStr">
        <is>
          <t>13.csv</t>
        </is>
      </c>
      <c r="J7108" s="24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2" t="n">
        <v>171574285</v>
      </c>
      <c r="H7109" s="22" t="n">
        <v>3690</v>
      </c>
      <c r="I7109" s="22" t="inlineStr">
        <is>
          <t>13.csv</t>
        </is>
      </c>
      <c r="J7109" s="22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4" t="n">
        <v>171531790</v>
      </c>
      <c r="H7110" s="24" t="n">
        <v>3690</v>
      </c>
      <c r="I7110" s="24" t="inlineStr">
        <is>
          <t>13.csv</t>
        </is>
      </c>
      <c r="J7110" s="24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2" t="n">
        <v>171522123</v>
      </c>
      <c r="H7111" s="22" t="n">
        <v>40940</v>
      </c>
      <c r="I7111" s="22" t="inlineStr">
        <is>
          <t>13.csv</t>
        </is>
      </c>
      <c r="J7111" s="22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4" t="n">
        <v>171523862</v>
      </c>
      <c r="H7112" s="24" t="n">
        <v>426</v>
      </c>
      <c r="I7112" s="24" t="inlineStr">
        <is>
          <t>13.csv</t>
        </is>
      </c>
      <c r="J7112" s="24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2" t="n">
        <v>171522324</v>
      </c>
      <c r="H7113" s="22" t="n">
        <v>426</v>
      </c>
      <c r="I7113" s="22" t="inlineStr">
        <is>
          <t>13.csv</t>
        </is>
      </c>
      <c r="J7113" s="22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4" t="n">
        <v>171531796</v>
      </c>
      <c r="H7114" s="24" t="n">
        <v>426</v>
      </c>
      <c r="I7114" s="24" t="inlineStr">
        <is>
          <t>13.csv</t>
        </is>
      </c>
      <c r="J7114" s="24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2" t="n">
        <v>171523913</v>
      </c>
      <c r="H7115" s="22" t="n">
        <v>40742</v>
      </c>
      <c r="I7115" s="22" t="inlineStr">
        <is>
          <t>13.csv</t>
        </is>
      </c>
      <c r="J7115" s="22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4" t="n">
        <v>171521614</v>
      </c>
      <c r="H7116" s="24" t="n">
        <v>41138</v>
      </c>
      <c r="I7116" s="24" t="inlineStr">
        <is>
          <t>13.csv</t>
        </is>
      </c>
      <c r="J7116" s="24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2" t="n">
        <v>171522382</v>
      </c>
      <c r="H7117" s="22" t="n">
        <v>41138</v>
      </c>
      <c r="I7117" s="22" t="inlineStr">
        <is>
          <t>13.csv</t>
        </is>
      </c>
      <c r="J7117" s="22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4" t="n">
        <v>171523856</v>
      </c>
      <c r="H7118" s="24" t="n">
        <v>3690</v>
      </c>
      <c r="I7118" s="24" t="inlineStr">
        <is>
          <t>13.csv</t>
        </is>
      </c>
      <c r="J7118" s="24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2" t="n">
        <v>171522382</v>
      </c>
      <c r="H7119" s="22" t="n">
        <v>41138</v>
      </c>
      <c r="I7119" s="22" t="inlineStr">
        <is>
          <t>13.csv</t>
        </is>
      </c>
      <c r="J7119" s="22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4" t="n">
        <v>171522315</v>
      </c>
      <c r="H7120" s="24" t="n">
        <v>1399</v>
      </c>
      <c r="I7120" s="24" t="inlineStr">
        <is>
          <t>13.csv</t>
        </is>
      </c>
      <c r="J7120" s="24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2" t="n">
        <v>171531790</v>
      </c>
      <c r="H7121" s="22" t="n">
        <v>3690</v>
      </c>
      <c r="I7121" s="22" t="inlineStr">
        <is>
          <t>13.csv</t>
        </is>
      </c>
      <c r="J7121" s="22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4" t="n">
        <v>171531796</v>
      </c>
      <c r="H7122" s="24" t="n">
        <v>426</v>
      </c>
      <c r="I7122" s="24" t="inlineStr">
        <is>
          <t>13.csv</t>
        </is>
      </c>
      <c r="J7122" s="24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2" t="n">
        <v>171522325</v>
      </c>
      <c r="H7123" s="22" t="n">
        <v>426</v>
      </c>
      <c r="I7123" s="22" t="inlineStr">
        <is>
          <t>13.csv</t>
        </is>
      </c>
      <c r="J7123" s="22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4" t="n">
        <v>171522376</v>
      </c>
      <c r="H7124" s="24" t="n">
        <v>40742</v>
      </c>
      <c r="I7124" s="24" t="inlineStr">
        <is>
          <t>13.csv</t>
        </is>
      </c>
      <c r="J7124" s="24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2" t="n">
        <v>171522324</v>
      </c>
      <c r="H7125" s="22" t="n">
        <v>426</v>
      </c>
      <c r="I7125" s="22" t="inlineStr">
        <is>
          <t>13.csv</t>
        </is>
      </c>
      <c r="J7125" s="22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4" t="n">
        <v>171522382</v>
      </c>
      <c r="H7126" s="24" t="n">
        <v>41138</v>
      </c>
      <c r="I7126" s="24" t="inlineStr">
        <is>
          <t>13.csv</t>
        </is>
      </c>
      <c r="J7126" s="24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2" t="n">
        <v>171522127</v>
      </c>
      <c r="H7127" s="22" t="n">
        <v>41138</v>
      </c>
      <c r="I7127" s="22" t="inlineStr">
        <is>
          <t>13.csv</t>
        </is>
      </c>
      <c r="J7127" s="22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4" t="n">
        <v>171522316</v>
      </c>
      <c r="H7128" s="24" t="n">
        <v>1399</v>
      </c>
      <c r="I7128" s="24" t="inlineStr">
        <is>
          <t>13.csv</t>
        </is>
      </c>
      <c r="J7128" s="24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2" t="n">
        <v>171523913</v>
      </c>
      <c r="H7129" s="22" t="n">
        <v>40742</v>
      </c>
      <c r="I7129" s="22" t="inlineStr">
        <is>
          <t>13.csv</t>
        </is>
      </c>
      <c r="J7129" s="22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4" t="n">
        <v>171522127</v>
      </c>
      <c r="H7130" s="24" t="n">
        <v>41138</v>
      </c>
      <c r="I7130" s="24" t="inlineStr">
        <is>
          <t>13.csv</t>
        </is>
      </c>
      <c r="J7130" s="24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2" t="n">
        <v>171523913</v>
      </c>
      <c r="H7131" s="22" t="n">
        <v>40742</v>
      </c>
      <c r="I7131" s="22" t="inlineStr">
        <is>
          <t>13.csv</t>
        </is>
      </c>
      <c r="J7131" s="22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4" t="n">
        <v>171523919</v>
      </c>
      <c r="H7132" s="24" t="n">
        <v>41138</v>
      </c>
      <c r="I7132" s="24" t="inlineStr">
        <is>
          <t>13.csv</t>
        </is>
      </c>
      <c r="J7132" s="24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2" t="n">
        <v>171574285</v>
      </c>
      <c r="H7133" s="22" t="n">
        <v>3690</v>
      </c>
      <c r="I7133" s="22" t="inlineStr">
        <is>
          <t>13.csv</t>
        </is>
      </c>
      <c r="J7133" s="22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4" t="n">
        <v>171523856</v>
      </c>
      <c r="H7134" s="24" t="n">
        <v>3690</v>
      </c>
      <c r="I7134" s="24" t="inlineStr">
        <is>
          <t>13.csv</t>
        </is>
      </c>
      <c r="J7134" s="24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2" t="n">
        <v>171522382</v>
      </c>
      <c r="H7135" s="22" t="n">
        <v>41138</v>
      </c>
      <c r="I7135" s="22" t="inlineStr">
        <is>
          <t>13.csv</t>
        </is>
      </c>
      <c r="J7135" s="22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4" t="n">
        <v>171531854</v>
      </c>
      <c r="H7136" s="24" t="n">
        <v>41138</v>
      </c>
      <c r="I7136" s="24" t="inlineStr">
        <is>
          <t>13.csv</t>
        </is>
      </c>
      <c r="J7136" s="24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2" t="n">
        <v>171521614</v>
      </c>
      <c r="H7137" s="22" t="n">
        <v>41138</v>
      </c>
      <c r="I7137" s="22" t="inlineStr">
        <is>
          <t>13.csv</t>
        </is>
      </c>
      <c r="J7137" s="22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4" t="n">
        <v>171522316</v>
      </c>
      <c r="H7138" s="24" t="n">
        <v>1399</v>
      </c>
      <c r="I7138" s="24" t="inlineStr">
        <is>
          <t>13.csv</t>
        </is>
      </c>
      <c r="J7138" s="24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2" t="n">
        <v>171522316</v>
      </c>
      <c r="H7139" s="22" t="n">
        <v>1399</v>
      </c>
      <c r="I7139" s="22" t="inlineStr">
        <is>
          <t>13.csv</t>
        </is>
      </c>
      <c r="J7139" s="22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4" t="n">
        <v>171522319</v>
      </c>
      <c r="H7140" s="24" t="n">
        <v>3690</v>
      </c>
      <c r="I7140" s="24" t="inlineStr">
        <is>
          <t>13.csv</t>
        </is>
      </c>
      <c r="J7140" s="24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2" t="n">
        <v>171522382</v>
      </c>
      <c r="H7141" s="22" t="n">
        <v>41138</v>
      </c>
      <c r="I7141" s="22" t="inlineStr">
        <is>
          <t>13.csv</t>
        </is>
      </c>
      <c r="J7141" s="22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4" t="n">
        <v>171522319</v>
      </c>
      <c r="H7142" s="24" t="n">
        <v>3690</v>
      </c>
      <c r="I7142" s="24" t="inlineStr">
        <is>
          <t>13.csv</t>
        </is>
      </c>
      <c r="J7142" s="24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2" t="n">
        <v>171531848</v>
      </c>
      <c r="H7143" s="22" t="n">
        <v>40742</v>
      </c>
      <c r="I7143" s="22" t="inlineStr">
        <is>
          <t>13.csv</t>
        </is>
      </c>
      <c r="J7143" s="22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4" t="n">
        <v>171523919</v>
      </c>
      <c r="H7144" s="24" t="n">
        <v>41138</v>
      </c>
      <c r="I7144" s="24" t="inlineStr">
        <is>
          <t>13.csv</t>
        </is>
      </c>
      <c r="J7144" s="24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2" t="n">
        <v>171531792</v>
      </c>
      <c r="H7145" s="22" t="n">
        <v>3690</v>
      </c>
      <c r="I7145" s="22" t="inlineStr">
        <is>
          <t>13.csv</t>
        </is>
      </c>
      <c r="J7145" s="22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4" t="n">
        <v>171531792</v>
      </c>
      <c r="H7146" s="24" t="n">
        <v>3690</v>
      </c>
      <c r="I7146" s="24" t="inlineStr">
        <is>
          <t>13.csv</t>
        </is>
      </c>
      <c r="J7146" s="24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2" t="n">
        <v>171531848</v>
      </c>
      <c r="H7147" s="22" t="n">
        <v>40742</v>
      </c>
      <c r="I7147" s="22" t="inlineStr">
        <is>
          <t>13.csv</t>
        </is>
      </c>
      <c r="J7147" s="22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4" t="n">
        <v>171531796</v>
      </c>
      <c r="H7148" s="24" t="n">
        <v>426</v>
      </c>
      <c r="I7148" s="24" t="inlineStr">
        <is>
          <t>13.csv</t>
        </is>
      </c>
      <c r="J7148" s="24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2" t="n">
        <v>171522319</v>
      </c>
      <c r="H7149" s="22" t="n">
        <v>3690</v>
      </c>
      <c r="I7149" s="22" t="inlineStr">
        <is>
          <t>13.csv</t>
        </is>
      </c>
      <c r="J7149" s="22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4" t="n">
        <v>171531854</v>
      </c>
      <c r="H7150" s="24" t="n">
        <v>41138</v>
      </c>
      <c r="I7150" s="24" t="inlineStr">
        <is>
          <t>13.csv</t>
        </is>
      </c>
      <c r="J7150" s="24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2" t="n">
        <v>171531849</v>
      </c>
      <c r="H7151" s="22" t="n">
        <v>40742</v>
      </c>
      <c r="I7151" s="22" t="inlineStr">
        <is>
          <t>13.csv</t>
        </is>
      </c>
      <c r="J7151" s="22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4" t="n">
        <v>171531790</v>
      </c>
      <c r="H7152" s="24" t="n">
        <v>3690</v>
      </c>
      <c r="I7152" s="24" t="inlineStr">
        <is>
          <t>13.csv</t>
        </is>
      </c>
      <c r="J7152" s="24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2" t="n">
        <v>171531852</v>
      </c>
      <c r="H7153" s="22" t="n">
        <v>40940</v>
      </c>
      <c r="I7153" s="22" t="inlineStr">
        <is>
          <t>13.csv</t>
        </is>
      </c>
      <c r="J7153" s="22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4" t="n">
        <v>171522319</v>
      </c>
      <c r="H7154" s="24" t="n">
        <v>3690</v>
      </c>
      <c r="I7154" s="24" t="inlineStr">
        <is>
          <t>13.csv</t>
        </is>
      </c>
      <c r="J7154" s="24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2" t="n">
        <v>171531848</v>
      </c>
      <c r="H7155" s="22" t="n">
        <v>40742</v>
      </c>
      <c r="I7155" s="22" t="inlineStr">
        <is>
          <t>13.csv</t>
        </is>
      </c>
      <c r="J7155" s="22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4" t="n">
        <v>171531798</v>
      </c>
      <c r="H7156" s="24" t="n">
        <v>426</v>
      </c>
      <c r="I7156" s="24" t="inlineStr">
        <is>
          <t>13.csv</t>
        </is>
      </c>
      <c r="J7156" s="24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2" t="n">
        <v>171521614</v>
      </c>
      <c r="H7157" s="22" t="n">
        <v>41138</v>
      </c>
      <c r="I7157" s="22" t="inlineStr">
        <is>
          <t>13.csv</t>
        </is>
      </c>
      <c r="J7157" s="22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4" t="n">
        <v>171531848</v>
      </c>
      <c r="H7158" s="24" t="n">
        <v>40742</v>
      </c>
      <c r="I7158" s="24" t="inlineStr">
        <is>
          <t>13.csv</t>
        </is>
      </c>
      <c r="J7158" s="24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2" t="n">
        <v>171521551</v>
      </c>
      <c r="H7159" s="22" t="n">
        <v>1399</v>
      </c>
      <c r="I7159" s="22" t="inlineStr">
        <is>
          <t>13.csv</t>
        </is>
      </c>
      <c r="J7159" s="22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4" t="n">
        <v>171521551</v>
      </c>
      <c r="H7160" s="24" t="n">
        <v>1399</v>
      </c>
      <c r="I7160" s="24" t="inlineStr">
        <is>
          <t>13.csv</t>
        </is>
      </c>
      <c r="J7160" s="24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2" t="n">
        <v>171521614</v>
      </c>
      <c r="H7161" s="22" t="n">
        <v>41138</v>
      </c>
      <c r="I7161" s="22" t="inlineStr">
        <is>
          <t>13.csv</t>
        </is>
      </c>
      <c r="J7161" s="22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4" t="n">
        <v>171531792</v>
      </c>
      <c r="H7162" s="24" t="n">
        <v>3690</v>
      </c>
      <c r="I7162" s="24" t="inlineStr">
        <is>
          <t>13.csv</t>
        </is>
      </c>
      <c r="J7162" s="24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2" t="n">
        <v>171521615</v>
      </c>
      <c r="H7163" s="22" t="n">
        <v>41138</v>
      </c>
      <c r="I7163" s="22" t="inlineStr">
        <is>
          <t>13.csv</t>
        </is>
      </c>
      <c r="J7163" s="22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4" t="n">
        <v>171572752</v>
      </c>
      <c r="H7164" s="24" t="n">
        <v>1399</v>
      </c>
      <c r="I7164" s="24" t="inlineStr">
        <is>
          <t>13.csv</t>
        </is>
      </c>
      <c r="J7164" s="24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2" t="n">
        <v>171521608</v>
      </c>
      <c r="H7165" s="22" t="n">
        <v>40742</v>
      </c>
      <c r="I7165" s="22" t="inlineStr">
        <is>
          <t>13.csv</t>
        </is>
      </c>
      <c r="J7165" s="22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4" t="n">
        <v>171572749</v>
      </c>
      <c r="H7166" s="24" t="n">
        <v>3690</v>
      </c>
      <c r="I7166" s="24" t="inlineStr">
        <is>
          <t>13.csv</t>
        </is>
      </c>
      <c r="J7166" s="24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2" t="n">
        <v>171521608</v>
      </c>
      <c r="H7167" s="22" t="n">
        <v>40742</v>
      </c>
      <c r="I7167" s="22" t="inlineStr">
        <is>
          <t>13.csv</t>
        </is>
      </c>
      <c r="J7167" s="22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4" t="n">
        <v>171532816</v>
      </c>
      <c r="H7168" s="24" t="n">
        <v>3690</v>
      </c>
      <c r="I7168" s="24" t="inlineStr">
        <is>
          <t>13.csv</t>
        </is>
      </c>
      <c r="J7168" s="24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2" t="n">
        <v>171532814</v>
      </c>
      <c r="H7169" s="22" t="n">
        <v>3690</v>
      </c>
      <c r="I7169" s="22" t="inlineStr">
        <is>
          <t>13.csv</t>
        </is>
      </c>
      <c r="J7169" s="22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4" t="n">
        <v>171532875</v>
      </c>
      <c r="H7170" s="24" t="n">
        <v>40940</v>
      </c>
      <c r="I7170" s="24" t="inlineStr">
        <is>
          <t>13.csv</t>
        </is>
      </c>
      <c r="J7170" s="24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2" t="n">
        <v>171532872</v>
      </c>
      <c r="H7171" s="22" t="n">
        <v>40742</v>
      </c>
      <c r="I7171" s="22" t="inlineStr">
        <is>
          <t>13.csv</t>
        </is>
      </c>
      <c r="J7171" s="22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4" t="n">
        <v>171532812</v>
      </c>
      <c r="H7172" s="24" t="n">
        <v>1399</v>
      </c>
      <c r="I7172" s="24" t="inlineStr">
        <is>
          <t>13.csv</t>
        </is>
      </c>
      <c r="J7172" s="24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2" t="n">
        <v>171532812</v>
      </c>
      <c r="H7173" s="22" t="n">
        <v>1399</v>
      </c>
      <c r="I7173" s="22" t="inlineStr">
        <is>
          <t>13.csv</t>
        </is>
      </c>
      <c r="J7173" s="22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4" t="n">
        <v>171532872</v>
      </c>
      <c r="H7174" s="24" t="n">
        <v>40742</v>
      </c>
      <c r="I7174" s="24" t="inlineStr">
        <is>
          <t>13.csv</t>
        </is>
      </c>
      <c r="J7174" s="24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2" t="n">
        <v>171532875</v>
      </c>
      <c r="H7175" s="22" t="n">
        <v>40940</v>
      </c>
      <c r="I7175" s="22" t="inlineStr">
        <is>
          <t>13.csv</t>
        </is>
      </c>
      <c r="J7175" s="22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4" t="n">
        <v>171532815</v>
      </c>
      <c r="H7176" s="24" t="n">
        <v>3690</v>
      </c>
      <c r="I7176" s="24" t="inlineStr">
        <is>
          <t>13.csv</t>
        </is>
      </c>
      <c r="J7176" s="24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2" t="n">
        <v>171532875</v>
      </c>
      <c r="H7177" s="22" t="n">
        <v>40940</v>
      </c>
      <c r="I7177" s="22" t="inlineStr">
        <is>
          <t>13.csv</t>
        </is>
      </c>
      <c r="J7177" s="22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4" t="n">
        <v>171532877</v>
      </c>
      <c r="H7178" s="24" t="n">
        <v>41138</v>
      </c>
      <c r="I7178" s="24" t="inlineStr">
        <is>
          <t>13.csv</t>
        </is>
      </c>
      <c r="J7178" s="24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2" t="n">
        <v>171532872</v>
      </c>
      <c r="H7179" s="22" t="n">
        <v>40742</v>
      </c>
      <c r="I7179" s="22" t="inlineStr">
        <is>
          <t>13.csv</t>
        </is>
      </c>
      <c r="J7179" s="22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4" t="n">
        <v>171554575</v>
      </c>
      <c r="H7180" s="24" t="n">
        <v>1399</v>
      </c>
      <c r="I7180" s="24" t="inlineStr">
        <is>
          <t>13.csv</t>
        </is>
      </c>
      <c r="J7180" s="24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2" t="n">
        <v>171532874</v>
      </c>
      <c r="H7181" s="22" t="n">
        <v>40940</v>
      </c>
      <c r="I7181" s="22" t="inlineStr">
        <is>
          <t>13.csv</t>
        </is>
      </c>
      <c r="J7181" s="22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4" t="n">
        <v>171532816</v>
      </c>
      <c r="H7182" s="24" t="n">
        <v>3690</v>
      </c>
      <c r="I7182" s="24" t="inlineStr">
        <is>
          <t>13.csv</t>
        </is>
      </c>
      <c r="J7182" s="24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2" t="n">
        <v>171532822</v>
      </c>
      <c r="H7183" s="22" t="n">
        <v>426</v>
      </c>
      <c r="I7183" s="22" t="inlineStr">
        <is>
          <t>13.csv</t>
        </is>
      </c>
      <c r="J7183" s="22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4" t="n">
        <v>171532878</v>
      </c>
      <c r="H7184" s="24" t="n">
        <v>41138</v>
      </c>
      <c r="I7184" s="24" t="inlineStr">
        <is>
          <t>13.csv</t>
        </is>
      </c>
      <c r="J7184" s="24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2" t="n">
        <v>171532822</v>
      </c>
      <c r="H7185" s="22" t="n">
        <v>426</v>
      </c>
      <c r="I7185" s="22" t="inlineStr">
        <is>
          <t>13.csv</t>
        </is>
      </c>
      <c r="J7185" s="22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4" t="n">
        <v>171533386</v>
      </c>
      <c r="H7186" s="24" t="n">
        <v>40940</v>
      </c>
      <c r="I7186" s="24" t="inlineStr">
        <is>
          <t>13.csv</t>
        </is>
      </c>
      <c r="J7186" s="24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2" t="n">
        <v>171533323</v>
      </c>
      <c r="H7187" s="22" t="n">
        <v>3690</v>
      </c>
      <c r="I7187" s="22" t="inlineStr">
        <is>
          <t>13.csv</t>
        </is>
      </c>
      <c r="J7187" s="22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4" t="n">
        <v>171532872</v>
      </c>
      <c r="H7188" s="24" t="n">
        <v>40742</v>
      </c>
      <c r="I7188" s="24" t="inlineStr">
        <is>
          <t>13.csv</t>
        </is>
      </c>
      <c r="J7188" s="24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2" t="n">
        <v>171533383</v>
      </c>
      <c r="H7189" s="22" t="n">
        <v>40742</v>
      </c>
      <c r="I7189" s="22" t="inlineStr">
        <is>
          <t>13.csv</t>
        </is>
      </c>
      <c r="J7189" s="22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4" t="n">
        <v>171532822</v>
      </c>
      <c r="H7190" s="24" t="n">
        <v>426</v>
      </c>
      <c r="I7190" s="24" t="inlineStr">
        <is>
          <t>13.csv</t>
        </is>
      </c>
      <c r="J7190" s="24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2" t="n">
        <v>171554575</v>
      </c>
      <c r="H7191" s="22" t="n">
        <v>1399</v>
      </c>
      <c r="I7191" s="22" t="inlineStr">
        <is>
          <t>13.csv</t>
        </is>
      </c>
      <c r="J7191" s="22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4" t="n">
        <v>171532872</v>
      </c>
      <c r="H7192" s="24" t="n">
        <v>40742</v>
      </c>
      <c r="I7192" s="24" t="inlineStr">
        <is>
          <t>13.csv</t>
        </is>
      </c>
      <c r="J7192" s="24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2" t="n">
        <v>171532875</v>
      </c>
      <c r="H7193" s="22" t="n">
        <v>40940</v>
      </c>
      <c r="I7193" s="22" t="inlineStr">
        <is>
          <t>13.csv</t>
        </is>
      </c>
      <c r="J7193" s="22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4" t="n">
        <v>171532812</v>
      </c>
      <c r="H7194" s="24" t="n">
        <v>1399</v>
      </c>
      <c r="I7194" s="24" t="inlineStr">
        <is>
          <t>13.csv</t>
        </is>
      </c>
      <c r="J7194" s="24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2" t="n">
        <v>171532872</v>
      </c>
      <c r="H7195" s="22" t="n">
        <v>40742</v>
      </c>
      <c r="I7195" s="22" t="inlineStr">
        <is>
          <t>13.csv</t>
        </is>
      </c>
      <c r="J7195" s="22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4" t="n">
        <v>171532812</v>
      </c>
      <c r="H7196" s="24" t="n">
        <v>1399</v>
      </c>
      <c r="I7196" s="24" t="inlineStr">
        <is>
          <t>13.csv</t>
        </is>
      </c>
      <c r="J7196" s="24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2" t="n">
        <v>171532875</v>
      </c>
      <c r="H7197" s="22" t="n">
        <v>40940</v>
      </c>
      <c r="I7197" s="22" t="inlineStr">
        <is>
          <t>13.csv</t>
        </is>
      </c>
      <c r="J7197" s="22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4" t="n">
        <v>171533386</v>
      </c>
      <c r="H7198" s="24" t="n">
        <v>40940</v>
      </c>
      <c r="I7198" s="24" t="inlineStr">
        <is>
          <t>13.csv</t>
        </is>
      </c>
      <c r="J7198" s="24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2" t="n">
        <v>171534407</v>
      </c>
      <c r="H7199" s="22" t="n">
        <v>40742</v>
      </c>
      <c r="I7199" s="22" t="inlineStr">
        <is>
          <t>13.csv</t>
        </is>
      </c>
      <c r="J7199" s="22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4" t="n">
        <v>171533323</v>
      </c>
      <c r="H7200" s="24" t="n">
        <v>3690</v>
      </c>
      <c r="I7200" s="24" t="inlineStr">
        <is>
          <t>13.csv</t>
        </is>
      </c>
      <c r="J7200" s="24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2" t="n">
        <v>171533383</v>
      </c>
      <c r="H7201" s="22" t="n">
        <v>40742</v>
      </c>
      <c r="I7201" s="22" t="inlineStr">
        <is>
          <t>13.csv</t>
        </is>
      </c>
      <c r="J7201" s="22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4" t="n">
        <v>171549512</v>
      </c>
      <c r="H7202" s="24" t="n">
        <v>40742</v>
      </c>
      <c r="I7202" s="24" t="inlineStr">
        <is>
          <t>13.csv</t>
        </is>
      </c>
      <c r="J7202" s="24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2" t="n">
        <v>171532821</v>
      </c>
      <c r="H7203" s="22" t="n">
        <v>426</v>
      </c>
      <c r="I7203" s="22" t="inlineStr">
        <is>
          <t>13.csv</t>
        </is>
      </c>
      <c r="J7203" s="22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4" t="n">
        <v>171579926</v>
      </c>
      <c r="H7204" s="24" t="n">
        <v>426</v>
      </c>
      <c r="I7204" s="24" t="inlineStr">
        <is>
          <t>13.csv</t>
        </is>
      </c>
      <c r="J7204" s="24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2" t="n">
        <v>171533386</v>
      </c>
      <c r="H7205" s="22" t="n">
        <v>40940</v>
      </c>
      <c r="I7205" s="22" t="inlineStr">
        <is>
          <t>13.csv</t>
        </is>
      </c>
      <c r="J7205" s="22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4" t="n">
        <v>171533386</v>
      </c>
      <c r="H7206" s="24" t="n">
        <v>40940</v>
      </c>
      <c r="I7206" s="24" t="inlineStr">
        <is>
          <t>13.csv</t>
        </is>
      </c>
      <c r="J7206" s="24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2" t="n">
        <v>171549518</v>
      </c>
      <c r="H7207" s="22" t="n">
        <v>41138</v>
      </c>
      <c r="I7207" s="22" t="inlineStr">
        <is>
          <t>13.csv</t>
        </is>
      </c>
      <c r="J7207" s="22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4" t="n">
        <v>171549461</v>
      </c>
      <c r="H7208" s="24" t="n">
        <v>426</v>
      </c>
      <c r="I7208" s="24" t="inlineStr">
        <is>
          <t>13.csv</t>
        </is>
      </c>
      <c r="J7208" s="24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2" t="n">
        <v>171549514</v>
      </c>
      <c r="H7209" s="22" t="n">
        <v>40940</v>
      </c>
      <c r="I7209" s="22" t="inlineStr">
        <is>
          <t>13.csv</t>
        </is>
      </c>
      <c r="J7209" s="22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4" t="n">
        <v>171549461</v>
      </c>
      <c r="H7210" s="24" t="n">
        <v>426</v>
      </c>
      <c r="I7210" s="24" t="inlineStr">
        <is>
          <t>13.csv</t>
        </is>
      </c>
      <c r="J7210" s="24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2" t="n">
        <v>171549451</v>
      </c>
      <c r="H7211" s="22" t="n">
        <v>3690</v>
      </c>
      <c r="I7211" s="22" t="inlineStr">
        <is>
          <t>13.csv</t>
        </is>
      </c>
      <c r="J7211" s="22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4" t="n">
        <v>171549461</v>
      </c>
      <c r="H7212" s="24" t="n">
        <v>426</v>
      </c>
      <c r="I7212" s="24" t="inlineStr">
        <is>
          <t>13.csv</t>
        </is>
      </c>
      <c r="J7212" s="24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2" t="n">
        <v>171534358</v>
      </c>
      <c r="H7213" s="22" t="n">
        <v>426</v>
      </c>
      <c r="I7213" s="22" t="inlineStr">
        <is>
          <t>13.csv</t>
        </is>
      </c>
      <c r="J7213" s="22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4" t="n">
        <v>171533386</v>
      </c>
      <c r="H7214" s="24" t="n">
        <v>40940</v>
      </c>
      <c r="I7214" s="24" t="inlineStr">
        <is>
          <t>13.csv</t>
        </is>
      </c>
      <c r="J7214" s="24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2" t="n">
        <v>171549515</v>
      </c>
      <c r="H7215" s="22" t="n">
        <v>40940</v>
      </c>
      <c r="I7215" s="22" t="inlineStr">
        <is>
          <t>13.csv</t>
        </is>
      </c>
      <c r="J7215" s="22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4" t="n">
        <v>171549454</v>
      </c>
      <c r="H7216" s="24" t="n">
        <v>1399</v>
      </c>
      <c r="I7216" s="24" t="inlineStr">
        <is>
          <t>13.csv</t>
        </is>
      </c>
      <c r="J7216" s="24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2" t="n">
        <v>171531534</v>
      </c>
      <c r="H7217" s="22" t="n">
        <v>1399</v>
      </c>
      <c r="I7217" s="22" t="inlineStr">
        <is>
          <t>13.csv</t>
        </is>
      </c>
      <c r="J7217" s="22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4" t="n">
        <v>171549461</v>
      </c>
      <c r="H7218" s="24" t="n">
        <v>426</v>
      </c>
      <c r="I7218" s="24" t="inlineStr">
        <is>
          <t>13.csv</t>
        </is>
      </c>
      <c r="J7218" s="24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2" t="n">
        <v>171549514</v>
      </c>
      <c r="H7219" s="22" t="n">
        <v>40940</v>
      </c>
      <c r="I7219" s="22" t="inlineStr">
        <is>
          <t>13.csv</t>
        </is>
      </c>
      <c r="J7219" s="22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4" t="n">
        <v>171549454</v>
      </c>
      <c r="H7220" s="24" t="n">
        <v>1399</v>
      </c>
      <c r="I7220" s="24" t="inlineStr">
        <is>
          <t>13.csv</t>
        </is>
      </c>
      <c r="J7220" s="24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2" t="n">
        <v>171549517</v>
      </c>
      <c r="H7221" s="22" t="n">
        <v>41138</v>
      </c>
      <c r="I7221" s="22" t="inlineStr">
        <is>
          <t>13.csv</t>
        </is>
      </c>
      <c r="J7221" s="22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4" t="n">
        <v>171531534</v>
      </c>
      <c r="H7222" s="24" t="n">
        <v>1399</v>
      </c>
      <c r="I7222" s="24" t="inlineStr">
        <is>
          <t>13.csv</t>
        </is>
      </c>
      <c r="J7222" s="24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2" t="n">
        <v>171549460</v>
      </c>
      <c r="H7223" s="22" t="n">
        <v>426</v>
      </c>
      <c r="I7223" s="22" t="inlineStr">
        <is>
          <t>13.csv</t>
        </is>
      </c>
      <c r="J7223" s="22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4" t="n">
        <v>171549452</v>
      </c>
      <c r="H7224" s="24" t="n">
        <v>3690</v>
      </c>
      <c r="I7224" s="24" t="inlineStr">
        <is>
          <t>13.csv</t>
        </is>
      </c>
      <c r="J7224" s="24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2" t="n">
        <v>171531598</v>
      </c>
      <c r="H7225" s="22" t="n">
        <v>41138</v>
      </c>
      <c r="I7225" s="22" t="inlineStr">
        <is>
          <t>13.csv</t>
        </is>
      </c>
      <c r="J7225" s="22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4" t="n">
        <v>171549518</v>
      </c>
      <c r="H7226" s="24" t="n">
        <v>41138</v>
      </c>
      <c r="I7226" s="24" t="inlineStr">
        <is>
          <t>13.csv</t>
        </is>
      </c>
      <c r="J7226" s="24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2" t="n">
        <v>171549460</v>
      </c>
      <c r="H7227" s="22" t="n">
        <v>426</v>
      </c>
      <c r="I7227" s="22" t="inlineStr">
        <is>
          <t>13.csv</t>
        </is>
      </c>
      <c r="J7227" s="22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4" t="n">
        <v>171531534</v>
      </c>
      <c r="H7228" s="24" t="n">
        <v>1399</v>
      </c>
      <c r="I7228" s="24" t="inlineStr">
        <is>
          <t>13.csv</t>
        </is>
      </c>
      <c r="J7228" s="24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2" t="n">
        <v>171531592</v>
      </c>
      <c r="H7229" s="22" t="n">
        <v>40742</v>
      </c>
      <c r="I7229" s="22" t="inlineStr">
        <is>
          <t>13.csv</t>
        </is>
      </c>
      <c r="J7229" s="22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4" t="n">
        <v>171531541</v>
      </c>
      <c r="H7230" s="24" t="n">
        <v>426</v>
      </c>
      <c r="I7230" s="24" t="inlineStr">
        <is>
          <t>13.csv</t>
        </is>
      </c>
      <c r="J7230" s="24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2" t="n">
        <v>171531541</v>
      </c>
      <c r="H7231" s="22" t="n">
        <v>426</v>
      </c>
      <c r="I7231" s="22" t="inlineStr">
        <is>
          <t>13.csv</t>
        </is>
      </c>
      <c r="J7231" s="22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4" t="n">
        <v>171531595</v>
      </c>
      <c r="H7232" s="24" t="n">
        <v>40940</v>
      </c>
      <c r="I7232" s="24" t="inlineStr">
        <is>
          <t>13.csv</t>
        </is>
      </c>
      <c r="J7232" s="24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2" t="n">
        <v>171531535</v>
      </c>
      <c r="H7233" s="22" t="n">
        <v>1399</v>
      </c>
      <c r="I7233" s="22" t="inlineStr">
        <is>
          <t>13.csv</t>
        </is>
      </c>
      <c r="J7233" s="22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4" t="n">
        <v>171531532</v>
      </c>
      <c r="H7234" s="24" t="n">
        <v>3690</v>
      </c>
      <c r="I7234" s="24" t="inlineStr">
        <is>
          <t>13.csv</t>
        </is>
      </c>
      <c r="J7234" s="24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2" t="n">
        <v>171531596</v>
      </c>
      <c r="H7235" s="22" t="n">
        <v>40940</v>
      </c>
      <c r="I7235" s="22" t="inlineStr">
        <is>
          <t>13.csv</t>
        </is>
      </c>
      <c r="J7235" s="22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4" t="n">
        <v>171531541</v>
      </c>
      <c r="H7236" s="24" t="n">
        <v>426</v>
      </c>
      <c r="I7236" s="24" t="inlineStr">
        <is>
          <t>13.csv</t>
        </is>
      </c>
      <c r="J7236" s="24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2" t="n">
        <v>171531532</v>
      </c>
      <c r="H7237" s="22" t="n">
        <v>3690</v>
      </c>
      <c r="I7237" s="22" t="inlineStr">
        <is>
          <t>13.csv</t>
        </is>
      </c>
      <c r="J7237" s="22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4" t="n">
        <v>171531599</v>
      </c>
      <c r="H7238" s="24" t="n">
        <v>41138</v>
      </c>
      <c r="I7238" s="24" t="inlineStr">
        <is>
          <t>13.csv</t>
        </is>
      </c>
      <c r="J7238" s="24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2" t="n">
        <v>171531536</v>
      </c>
      <c r="H7239" s="22" t="n">
        <v>1399</v>
      </c>
      <c r="I7239" s="22" t="inlineStr">
        <is>
          <t>13.csv</t>
        </is>
      </c>
      <c r="J7239" s="22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4" t="n">
        <v>171531599</v>
      </c>
      <c r="H7240" s="24" t="n">
        <v>41138</v>
      </c>
      <c r="I7240" s="24" t="inlineStr">
        <is>
          <t>13.csv</t>
        </is>
      </c>
      <c r="J7240" s="24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2" t="n">
        <v>171531534</v>
      </c>
      <c r="H7241" s="22" t="n">
        <v>1399</v>
      </c>
      <c r="I7241" s="22" t="inlineStr">
        <is>
          <t>13.csv</t>
        </is>
      </c>
      <c r="J7241" s="22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4" t="n">
        <v>171533324</v>
      </c>
      <c r="H7242" s="24" t="n">
        <v>3690</v>
      </c>
      <c r="I7242" s="24" t="inlineStr">
        <is>
          <t>13.csv</t>
        </is>
      </c>
      <c r="J7242" s="24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2" t="n">
        <v>171531596</v>
      </c>
      <c r="H7243" s="22" t="n">
        <v>40940</v>
      </c>
      <c r="I7243" s="22" t="inlineStr">
        <is>
          <t>13.csv</t>
        </is>
      </c>
      <c r="J7243" s="22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4" t="n">
        <v>171531592</v>
      </c>
      <c r="H7244" s="24" t="n">
        <v>40742</v>
      </c>
      <c r="I7244" s="24" t="inlineStr">
        <is>
          <t>13.csv</t>
        </is>
      </c>
      <c r="J7244" s="24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2" t="n">
        <v>171531592</v>
      </c>
      <c r="H7245" s="22" t="n">
        <v>40742</v>
      </c>
      <c r="I7245" s="22" t="inlineStr">
        <is>
          <t>13.csv</t>
        </is>
      </c>
      <c r="J7245" s="22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4" t="n">
        <v>171531598</v>
      </c>
      <c r="H7246" s="24" t="n">
        <v>41138</v>
      </c>
      <c r="I7246" s="24" t="inlineStr">
        <is>
          <t>13.csv</t>
        </is>
      </c>
      <c r="J7246" s="24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2" t="n">
        <v>171531598</v>
      </c>
      <c r="H7247" s="22" t="n">
        <v>41138</v>
      </c>
      <c r="I7247" s="22" t="inlineStr">
        <is>
          <t>13.csv</t>
        </is>
      </c>
      <c r="J7247" s="22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4" t="n">
        <v>171534613</v>
      </c>
      <c r="H7248" s="24" t="n">
        <v>426</v>
      </c>
      <c r="I7248" s="24" t="inlineStr">
        <is>
          <t>13.csv</t>
        </is>
      </c>
      <c r="J7248" s="24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2" t="n">
        <v>171531595</v>
      </c>
      <c r="H7249" s="22" t="n">
        <v>40940</v>
      </c>
      <c r="I7249" s="22" t="inlineStr">
        <is>
          <t>13.csv</t>
        </is>
      </c>
      <c r="J7249" s="22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4" t="n">
        <v>171531595</v>
      </c>
      <c r="H7250" s="24" t="n">
        <v>40940</v>
      </c>
      <c r="I7250" s="24" t="inlineStr">
        <is>
          <t>13.csv</t>
        </is>
      </c>
      <c r="J7250" s="24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2" t="n">
        <v>171534613</v>
      </c>
      <c r="H7251" s="22" t="n">
        <v>426</v>
      </c>
      <c r="I7251" s="22" t="inlineStr">
        <is>
          <t>13.csv</t>
        </is>
      </c>
      <c r="J7251" s="22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4" t="n">
        <v>171531542</v>
      </c>
      <c r="H7252" s="24" t="n">
        <v>426</v>
      </c>
      <c r="I7252" s="24" t="inlineStr">
        <is>
          <t>13.csv</t>
        </is>
      </c>
      <c r="J7252" s="24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2" t="n">
        <v>171531599</v>
      </c>
      <c r="H7253" s="22" t="n">
        <v>41138</v>
      </c>
      <c r="I7253" s="22" t="inlineStr">
        <is>
          <t>13.csv</t>
        </is>
      </c>
      <c r="J7253" s="22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4" t="n">
        <v>171534605</v>
      </c>
      <c r="H7254" s="24" t="n">
        <v>3690</v>
      </c>
      <c r="I7254" s="24" t="inlineStr">
        <is>
          <t>13.csv</t>
        </is>
      </c>
      <c r="J7254" s="24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2" t="n">
        <v>171531542</v>
      </c>
      <c r="H7255" s="22" t="n">
        <v>426</v>
      </c>
      <c r="I7255" s="22" t="inlineStr">
        <is>
          <t>13.csv</t>
        </is>
      </c>
      <c r="J7255" s="22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4" t="n">
        <v>171534607</v>
      </c>
      <c r="H7256" s="24" t="n">
        <v>1399</v>
      </c>
      <c r="I7256" s="24" t="inlineStr">
        <is>
          <t>13.csv</t>
        </is>
      </c>
      <c r="J7256" s="24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2" t="n">
        <v>171531536</v>
      </c>
      <c r="H7257" s="22" t="n">
        <v>1399</v>
      </c>
      <c r="I7257" s="22" t="inlineStr">
        <is>
          <t>13.csv</t>
        </is>
      </c>
      <c r="J7257" s="22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4" t="n">
        <v>171531595</v>
      </c>
      <c r="H7258" s="24" t="n">
        <v>40940</v>
      </c>
      <c r="I7258" s="24" t="inlineStr">
        <is>
          <t>13.csv</t>
        </is>
      </c>
      <c r="J7258" s="24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2" t="n">
        <v>171531598</v>
      </c>
      <c r="H7259" s="22" t="n">
        <v>41138</v>
      </c>
      <c r="I7259" s="22" t="inlineStr">
        <is>
          <t>13.csv</t>
        </is>
      </c>
      <c r="J7259" s="22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4" t="n">
        <v>171533324</v>
      </c>
      <c r="H7260" s="24" t="n">
        <v>3690</v>
      </c>
      <c r="I7260" s="24" t="inlineStr">
        <is>
          <t>13.csv</t>
        </is>
      </c>
      <c r="J7260" s="24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2" t="n">
        <v>171531536</v>
      </c>
      <c r="H7261" s="22" t="n">
        <v>1399</v>
      </c>
      <c r="I7261" s="22" t="inlineStr">
        <is>
          <t>13.csv</t>
        </is>
      </c>
      <c r="J7261" s="22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4" t="n">
        <v>171534613</v>
      </c>
      <c r="H7262" s="24" t="n">
        <v>426</v>
      </c>
      <c r="I7262" s="24" t="inlineStr">
        <is>
          <t>13.csv</t>
        </is>
      </c>
      <c r="J7262" s="24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2" t="n">
        <v>171531592</v>
      </c>
      <c r="H7263" s="22" t="n">
        <v>40742</v>
      </c>
      <c r="I7263" s="22" t="inlineStr">
        <is>
          <t>13.csv</t>
        </is>
      </c>
      <c r="J7263" s="22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4" t="n">
        <v>171533333</v>
      </c>
      <c r="H7264" s="24" t="n">
        <v>426</v>
      </c>
      <c r="I7264" s="24" t="inlineStr">
        <is>
          <t>13.csv</t>
        </is>
      </c>
      <c r="J7264" s="24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2" t="n">
        <v>171531541</v>
      </c>
      <c r="H7265" s="22" t="n">
        <v>426</v>
      </c>
      <c r="I7265" s="22" t="inlineStr">
        <is>
          <t>13.csv</t>
        </is>
      </c>
      <c r="J7265" s="22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4" t="n">
        <v>171531535</v>
      </c>
      <c r="H7266" s="24" t="n">
        <v>1399</v>
      </c>
      <c r="I7266" s="24" t="inlineStr">
        <is>
          <t>13.csv</t>
        </is>
      </c>
      <c r="J7266" s="24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2" t="n">
        <v>171531533</v>
      </c>
      <c r="H7267" s="22" t="n">
        <v>3690</v>
      </c>
      <c r="I7267" s="22" t="inlineStr">
        <is>
          <t>13.csv</t>
        </is>
      </c>
      <c r="J7267" s="22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4" t="n">
        <v>171531596</v>
      </c>
      <c r="H7268" s="24" t="n">
        <v>40940</v>
      </c>
      <c r="I7268" s="24" t="inlineStr">
        <is>
          <t>13.csv</t>
        </is>
      </c>
      <c r="J7268" s="24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2" t="n">
        <v>171531542</v>
      </c>
      <c r="H7269" s="22" t="n">
        <v>426</v>
      </c>
      <c r="I7269" s="22" t="inlineStr">
        <is>
          <t>13.csv</t>
        </is>
      </c>
      <c r="J7269" s="22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4" t="n">
        <v>171531532</v>
      </c>
      <c r="H7270" s="24" t="n">
        <v>3690</v>
      </c>
      <c r="I7270" s="24" t="inlineStr">
        <is>
          <t>13.csv</t>
        </is>
      </c>
      <c r="J7270" s="24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2" t="n">
        <v>171531533</v>
      </c>
      <c r="H7271" s="22" t="n">
        <v>3690</v>
      </c>
      <c r="I7271" s="22" t="inlineStr">
        <is>
          <t>13.csv</t>
        </is>
      </c>
      <c r="J7271" s="22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4" t="n">
        <v>171531599</v>
      </c>
      <c r="H7272" s="24" t="n">
        <v>41138</v>
      </c>
      <c r="I7272" s="24" t="inlineStr">
        <is>
          <t>13.csv</t>
        </is>
      </c>
      <c r="J7272" s="24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2" t="n">
        <v>171531596</v>
      </c>
      <c r="H7273" s="22" t="n">
        <v>40940</v>
      </c>
      <c r="I7273" s="22" t="inlineStr">
        <is>
          <t>13.csv</t>
        </is>
      </c>
      <c r="J7273" s="22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4" t="n">
        <v>171531533</v>
      </c>
      <c r="H7274" s="24" t="n">
        <v>3690</v>
      </c>
      <c r="I7274" s="24" t="inlineStr">
        <is>
          <t>13.csv</t>
        </is>
      </c>
      <c r="J7274" s="24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2" t="n">
        <v>171531541</v>
      </c>
      <c r="H7275" s="22" t="n">
        <v>426</v>
      </c>
      <c r="I7275" s="22" t="inlineStr">
        <is>
          <t>13.csv</t>
        </is>
      </c>
      <c r="J7275" s="22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4" t="n">
        <v>171531536</v>
      </c>
      <c r="H7276" s="24" t="n">
        <v>1399</v>
      </c>
      <c r="I7276" s="24" t="inlineStr">
        <is>
          <t>13.csv</t>
        </is>
      </c>
      <c r="J7276" s="24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2" t="n">
        <v>171531595</v>
      </c>
      <c r="H7277" s="22" t="n">
        <v>40940</v>
      </c>
      <c r="I7277" s="22" t="inlineStr">
        <is>
          <t>13.csv</t>
        </is>
      </c>
      <c r="J7277" s="22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4" t="n">
        <v>171531596</v>
      </c>
      <c r="H7278" s="24" t="n">
        <v>40940</v>
      </c>
      <c r="I7278" s="24" t="inlineStr">
        <is>
          <t>13.csv</t>
        </is>
      </c>
      <c r="J7278" s="24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2" t="n">
        <v>171531596</v>
      </c>
      <c r="H7279" s="22" t="n">
        <v>40940</v>
      </c>
      <c r="I7279" s="22" t="inlineStr">
        <is>
          <t>13.csv</t>
        </is>
      </c>
      <c r="J7279" s="22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4" t="n">
        <v>171534607</v>
      </c>
      <c r="H7280" s="24" t="n">
        <v>1399</v>
      </c>
      <c r="I7280" s="24" t="inlineStr">
        <is>
          <t>13.csv</t>
        </is>
      </c>
      <c r="J7280" s="24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2" t="n">
        <v>171531593</v>
      </c>
      <c r="H7281" s="22" t="n">
        <v>40742</v>
      </c>
      <c r="I7281" s="22" t="inlineStr">
        <is>
          <t>13.csv</t>
        </is>
      </c>
      <c r="J7281" s="22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4" t="n">
        <v>171531541</v>
      </c>
      <c r="H7282" s="24" t="n">
        <v>426</v>
      </c>
      <c r="I7282" s="24" t="inlineStr">
        <is>
          <t>13.csv</t>
        </is>
      </c>
      <c r="J7282" s="24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2" t="n">
        <v>171531598</v>
      </c>
      <c r="H7283" s="22" t="n">
        <v>41138</v>
      </c>
      <c r="I7283" s="22" t="inlineStr">
        <is>
          <t>13.csv</t>
        </is>
      </c>
      <c r="J7283" s="22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4" t="n">
        <v>171531532</v>
      </c>
      <c r="H7284" s="24" t="n">
        <v>3690</v>
      </c>
      <c r="I7284" s="24" t="inlineStr">
        <is>
          <t>13.csv</t>
        </is>
      </c>
      <c r="J7284" s="24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2" t="n">
        <v>171531536</v>
      </c>
      <c r="H7285" s="22" t="n">
        <v>1399</v>
      </c>
      <c r="I7285" s="22" t="inlineStr">
        <is>
          <t>13.csv</t>
        </is>
      </c>
      <c r="J7285" s="22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4" t="n">
        <v>171534607</v>
      </c>
      <c r="H7286" s="24" t="n">
        <v>1399</v>
      </c>
      <c r="I7286" s="24" t="inlineStr">
        <is>
          <t>13.csv</t>
        </is>
      </c>
      <c r="J7286" s="24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2" t="n">
        <v>171531596</v>
      </c>
      <c r="H7287" s="22" t="n">
        <v>40940</v>
      </c>
      <c r="I7287" s="22" t="inlineStr">
        <is>
          <t>13.csv</t>
        </is>
      </c>
      <c r="J7287" s="22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4" t="n">
        <v>171531542</v>
      </c>
      <c r="H7288" s="24" t="n">
        <v>426</v>
      </c>
      <c r="I7288" s="24" t="inlineStr">
        <is>
          <t>13.csv</t>
        </is>
      </c>
      <c r="J7288" s="24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2" t="n">
        <v>171531595</v>
      </c>
      <c r="H7289" s="22" t="n">
        <v>40940</v>
      </c>
      <c r="I7289" s="22" t="inlineStr">
        <is>
          <t>13.csv</t>
        </is>
      </c>
      <c r="J7289" s="22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4" t="n">
        <v>171534607</v>
      </c>
      <c r="H7290" s="24" t="n">
        <v>1399</v>
      </c>
      <c r="I7290" s="24" t="inlineStr">
        <is>
          <t>13.csv</t>
        </is>
      </c>
      <c r="J7290" s="24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2" t="n">
        <v>171531592</v>
      </c>
      <c r="H7291" s="22" t="n">
        <v>40742</v>
      </c>
      <c r="I7291" s="22" t="inlineStr">
        <is>
          <t>13.csv</t>
        </is>
      </c>
      <c r="J7291" s="22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4" t="n">
        <v>171531541</v>
      </c>
      <c r="H7292" s="24" t="n">
        <v>426</v>
      </c>
      <c r="I7292" s="24" t="inlineStr">
        <is>
          <t>13.csv</t>
        </is>
      </c>
      <c r="J7292" s="24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2" t="n">
        <v>171534605</v>
      </c>
      <c r="H7293" s="22" t="n">
        <v>3690</v>
      </c>
      <c r="I7293" s="22" t="inlineStr">
        <is>
          <t>13.csv</t>
        </is>
      </c>
      <c r="J7293" s="22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4" t="n">
        <v>171531533</v>
      </c>
      <c r="H7294" s="24" t="n">
        <v>3690</v>
      </c>
      <c r="I7294" s="24" t="inlineStr">
        <is>
          <t>13.csv</t>
        </is>
      </c>
      <c r="J7294" s="24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2" t="n">
        <v>171534607</v>
      </c>
      <c r="H7295" s="22" t="n">
        <v>1399</v>
      </c>
      <c r="I7295" s="22" t="inlineStr">
        <is>
          <t>13.csv</t>
        </is>
      </c>
      <c r="J7295" s="22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4" t="n">
        <v>171531536</v>
      </c>
      <c r="H7296" s="24" t="n">
        <v>1399</v>
      </c>
      <c r="I7296" s="24" t="inlineStr">
        <is>
          <t>13.csv</t>
        </is>
      </c>
      <c r="J7296" s="24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2" t="n">
        <v>171531599</v>
      </c>
      <c r="H7297" s="22" t="n">
        <v>41138</v>
      </c>
      <c r="I7297" s="22" t="inlineStr">
        <is>
          <t>13.csv</t>
        </is>
      </c>
      <c r="J7297" s="22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4" t="n">
        <v>171531596</v>
      </c>
      <c r="H7298" s="24" t="n">
        <v>40940</v>
      </c>
      <c r="I7298" s="24" t="inlineStr">
        <is>
          <t>13.csv</t>
        </is>
      </c>
      <c r="J7298" s="24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2" t="n">
        <v>171534607</v>
      </c>
      <c r="H7299" s="22" t="n">
        <v>1399</v>
      </c>
      <c r="I7299" s="22" t="inlineStr">
        <is>
          <t>13.csv</t>
        </is>
      </c>
      <c r="J7299" s="22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4" t="n">
        <v>171531598</v>
      </c>
      <c r="H7300" s="24" t="n">
        <v>41138</v>
      </c>
      <c r="I7300" s="24" t="inlineStr">
        <is>
          <t>13.csv</t>
        </is>
      </c>
      <c r="J7300" s="24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2" t="n">
        <v>171531592</v>
      </c>
      <c r="H7301" s="22" t="n">
        <v>40742</v>
      </c>
      <c r="I7301" s="22" t="inlineStr">
        <is>
          <t>13.csv</t>
        </is>
      </c>
      <c r="J7301" s="22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4" t="n">
        <v>171531595</v>
      </c>
      <c r="H7302" s="24" t="n">
        <v>40940</v>
      </c>
      <c r="I7302" s="24" t="inlineStr">
        <is>
          <t>13.csv</t>
        </is>
      </c>
      <c r="J7302" s="24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2" t="n">
        <v>171531595</v>
      </c>
      <c r="H7303" s="22" t="n">
        <v>40940</v>
      </c>
      <c r="I7303" s="22" t="inlineStr">
        <is>
          <t>13.csv</t>
        </is>
      </c>
      <c r="J7303" s="22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4" t="n">
        <v>171531541</v>
      </c>
      <c r="H7304" s="24" t="n">
        <v>426</v>
      </c>
      <c r="I7304" s="24" t="inlineStr">
        <is>
          <t>13.csv</t>
        </is>
      </c>
      <c r="J7304" s="24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2" t="n">
        <v>171531533</v>
      </c>
      <c r="H7305" s="22" t="n">
        <v>3690</v>
      </c>
      <c r="I7305" s="22" t="inlineStr">
        <is>
          <t>13.csv</t>
        </is>
      </c>
      <c r="J7305" s="22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4" t="n">
        <v>171531592</v>
      </c>
      <c r="H7306" s="24" t="n">
        <v>40742</v>
      </c>
      <c r="I7306" s="24" t="inlineStr">
        <is>
          <t>13.csv</t>
        </is>
      </c>
      <c r="J7306" s="24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2" t="n">
        <v>171533333</v>
      </c>
      <c r="H7307" s="22" t="n">
        <v>426</v>
      </c>
      <c r="I7307" s="22" t="inlineStr">
        <is>
          <t>13.csv</t>
        </is>
      </c>
      <c r="J7307" s="22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4" t="n">
        <v>171534605</v>
      </c>
      <c r="H7308" s="24" t="n">
        <v>3690</v>
      </c>
      <c r="I7308" s="24" t="inlineStr">
        <is>
          <t>13.csv</t>
        </is>
      </c>
      <c r="J7308" s="24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2" t="n">
        <v>171531596</v>
      </c>
      <c r="H7309" s="22" t="n">
        <v>40940</v>
      </c>
      <c r="I7309" s="22" t="inlineStr">
        <is>
          <t>13.csv</t>
        </is>
      </c>
      <c r="J7309" s="22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4" t="n">
        <v>171531533</v>
      </c>
      <c r="H7310" s="24" t="n">
        <v>3690</v>
      </c>
      <c r="I7310" s="24" t="inlineStr">
        <is>
          <t>13.csv</t>
        </is>
      </c>
      <c r="J7310" s="24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2" t="n">
        <v>171531593</v>
      </c>
      <c r="H7311" s="22" t="n">
        <v>40742</v>
      </c>
      <c r="I7311" s="22" t="inlineStr">
        <is>
          <t>13.csv</t>
        </is>
      </c>
      <c r="J7311" s="22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4" t="n">
        <v>171534605</v>
      </c>
      <c r="H7312" s="24" t="n">
        <v>3690</v>
      </c>
      <c r="I7312" s="24" t="inlineStr">
        <is>
          <t>13.csv</t>
        </is>
      </c>
      <c r="J7312" s="24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2" t="n">
        <v>171531533</v>
      </c>
      <c r="H7313" s="22" t="n">
        <v>3690</v>
      </c>
      <c r="I7313" s="22" t="inlineStr">
        <is>
          <t>13.csv</t>
        </is>
      </c>
      <c r="J7313" s="22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4" t="n">
        <v>171534605</v>
      </c>
      <c r="H7314" s="24" t="n">
        <v>3690</v>
      </c>
      <c r="I7314" s="24" t="inlineStr">
        <is>
          <t>13.csv</t>
        </is>
      </c>
      <c r="J7314" s="24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2" t="n">
        <v>171534607</v>
      </c>
      <c r="H7315" s="22" t="n">
        <v>1399</v>
      </c>
      <c r="I7315" s="22" t="inlineStr">
        <is>
          <t>13.csv</t>
        </is>
      </c>
      <c r="J7315" s="22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4" t="n">
        <v>171531598</v>
      </c>
      <c r="H7316" s="24" t="n">
        <v>41138</v>
      </c>
      <c r="I7316" s="24" t="inlineStr">
        <is>
          <t>13.csv</t>
        </is>
      </c>
      <c r="J7316" s="24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2" t="n">
        <v>171531592</v>
      </c>
      <c r="H7317" s="22" t="n">
        <v>40742</v>
      </c>
      <c r="I7317" s="22" t="inlineStr">
        <is>
          <t>13.csv</t>
        </is>
      </c>
      <c r="J7317" s="22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4" t="n">
        <v>171531593</v>
      </c>
      <c r="H7318" s="24" t="n">
        <v>40742</v>
      </c>
      <c r="I7318" s="24" t="inlineStr">
        <is>
          <t>13.csv</t>
        </is>
      </c>
      <c r="J7318" s="24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2" t="n">
        <v>171531596</v>
      </c>
      <c r="H7319" s="22" t="n">
        <v>40940</v>
      </c>
      <c r="I7319" s="22" t="inlineStr">
        <is>
          <t>13.csv</t>
        </is>
      </c>
      <c r="J7319" s="22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4" t="n">
        <v>171531593</v>
      </c>
      <c r="H7320" s="24" t="n">
        <v>40742</v>
      </c>
      <c r="I7320" s="24" t="inlineStr">
        <is>
          <t>13.csv</t>
        </is>
      </c>
      <c r="J7320" s="24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2" t="n">
        <v>171534605</v>
      </c>
      <c r="H7321" s="22" t="n">
        <v>3690</v>
      </c>
      <c r="I7321" s="22" t="inlineStr">
        <is>
          <t>13.csv</t>
        </is>
      </c>
      <c r="J7321" s="22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4" t="n">
        <v>171533333</v>
      </c>
      <c r="H7322" s="24" t="n">
        <v>426</v>
      </c>
      <c r="I7322" s="24" t="inlineStr">
        <is>
          <t>13.csv</t>
        </is>
      </c>
      <c r="J7322" s="24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2" t="n">
        <v>171531536</v>
      </c>
      <c r="H7323" s="22" t="n">
        <v>1399</v>
      </c>
      <c r="I7323" s="22" t="inlineStr">
        <is>
          <t>13.csv</t>
        </is>
      </c>
      <c r="J7323" s="22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4" t="n">
        <v>171534605</v>
      </c>
      <c r="H7324" s="24" t="n">
        <v>3690</v>
      </c>
      <c r="I7324" s="24" t="inlineStr">
        <is>
          <t>13.csv</t>
        </is>
      </c>
      <c r="J7324" s="24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2" t="n">
        <v>171531535</v>
      </c>
      <c r="H7325" s="22" t="n">
        <v>1399</v>
      </c>
      <c r="I7325" s="22" t="inlineStr">
        <is>
          <t>13.csv</t>
        </is>
      </c>
      <c r="J7325" s="22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4" t="n">
        <v>171531599</v>
      </c>
      <c r="H7326" s="24" t="n">
        <v>41138</v>
      </c>
      <c r="I7326" s="24" t="inlineStr">
        <is>
          <t>13.csv</t>
        </is>
      </c>
      <c r="J7326" s="24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2" t="n">
        <v>171531541</v>
      </c>
      <c r="H7327" s="22" t="n">
        <v>426</v>
      </c>
      <c r="I7327" s="22" t="inlineStr">
        <is>
          <t>13.csv</t>
        </is>
      </c>
      <c r="J7327" s="22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4" t="n">
        <v>171531596</v>
      </c>
      <c r="H7328" s="24" t="n">
        <v>40940</v>
      </c>
      <c r="I7328" s="24" t="inlineStr">
        <is>
          <t>13.csv</t>
        </is>
      </c>
      <c r="J7328" s="24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2" t="n">
        <v>171531532</v>
      </c>
      <c r="H7329" s="22" t="n">
        <v>3690</v>
      </c>
      <c r="I7329" s="22" t="inlineStr">
        <is>
          <t>13.csv</t>
        </is>
      </c>
      <c r="J7329" s="22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4" t="n">
        <v>171531542</v>
      </c>
      <c r="H7330" s="24" t="n">
        <v>426</v>
      </c>
      <c r="I7330" s="24" t="inlineStr">
        <is>
          <t>13.csv</t>
        </is>
      </c>
      <c r="J7330" s="24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2" t="n">
        <v>171531596</v>
      </c>
      <c r="H7331" s="22" t="n">
        <v>40940</v>
      </c>
      <c r="I7331" s="22" t="inlineStr">
        <is>
          <t>13.csv</t>
        </is>
      </c>
      <c r="J7331" s="22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4" t="n">
        <v>171531533</v>
      </c>
      <c r="H7332" s="24" t="n">
        <v>3690</v>
      </c>
      <c r="I7332" s="24" t="inlineStr">
        <is>
          <t>13.csv</t>
        </is>
      </c>
      <c r="J7332" s="24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2" t="n">
        <v>171531542</v>
      </c>
      <c r="H7333" s="22" t="n">
        <v>426</v>
      </c>
      <c r="I7333" s="22" t="inlineStr">
        <is>
          <t>13.csv</t>
        </is>
      </c>
      <c r="J7333" s="22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4" t="n">
        <v>171533324</v>
      </c>
      <c r="H7334" s="24" t="n">
        <v>3690</v>
      </c>
      <c r="I7334" s="24" t="inlineStr">
        <is>
          <t>13.csv</t>
        </is>
      </c>
      <c r="J7334" s="24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2" t="n">
        <v>171531593</v>
      </c>
      <c r="H7335" s="22" t="n">
        <v>40742</v>
      </c>
      <c r="I7335" s="22" t="inlineStr">
        <is>
          <t>13.csv</t>
        </is>
      </c>
      <c r="J7335" s="22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4" t="n">
        <v>171531598</v>
      </c>
      <c r="H7336" s="24" t="n">
        <v>41138</v>
      </c>
      <c r="I7336" s="24" t="inlineStr">
        <is>
          <t>13.csv</t>
        </is>
      </c>
      <c r="J7336" s="24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2" t="n">
        <v>171531598</v>
      </c>
      <c r="H7337" s="22" t="n">
        <v>41138</v>
      </c>
      <c r="I7337" s="22" t="inlineStr">
        <is>
          <t>13.csv</t>
        </is>
      </c>
      <c r="J7337" s="22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4" t="n">
        <v>171531595</v>
      </c>
      <c r="H7338" s="24" t="n">
        <v>40940</v>
      </c>
      <c r="I7338" s="24" t="inlineStr">
        <is>
          <t>13.csv</t>
        </is>
      </c>
      <c r="J7338" s="24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2" t="n">
        <v>171533324</v>
      </c>
      <c r="H7339" s="22" t="n">
        <v>3690</v>
      </c>
      <c r="I7339" s="22" t="inlineStr">
        <is>
          <t>13.csv</t>
        </is>
      </c>
      <c r="J7339" s="22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4" t="n">
        <v>171531598</v>
      </c>
      <c r="H7340" s="24" t="n">
        <v>41138</v>
      </c>
      <c r="I7340" s="24" t="inlineStr">
        <is>
          <t>13.csv</t>
        </is>
      </c>
      <c r="J7340" s="24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2" t="n">
        <v>171531593</v>
      </c>
      <c r="H7341" s="22" t="n">
        <v>40742</v>
      </c>
      <c r="I7341" s="22" t="inlineStr">
        <is>
          <t>13.csv</t>
        </is>
      </c>
      <c r="J7341" s="22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4" t="n">
        <v>171534605</v>
      </c>
      <c r="H7342" s="24" t="n">
        <v>3690</v>
      </c>
      <c r="I7342" s="24" t="inlineStr">
        <is>
          <t>13.csv</t>
        </is>
      </c>
      <c r="J7342" s="24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2" t="n">
        <v>171531542</v>
      </c>
      <c r="H7343" s="22" t="n">
        <v>426</v>
      </c>
      <c r="I7343" s="22" t="inlineStr">
        <is>
          <t>13.csv</t>
        </is>
      </c>
      <c r="J7343" s="22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4" t="n">
        <v>171534605</v>
      </c>
      <c r="H7344" s="24" t="n">
        <v>3690</v>
      </c>
      <c r="I7344" s="24" t="inlineStr">
        <is>
          <t>13.csv</t>
        </is>
      </c>
      <c r="J7344" s="24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2" t="n">
        <v>171531592</v>
      </c>
      <c r="H7345" s="22" t="n">
        <v>40742</v>
      </c>
      <c r="I7345" s="22" t="inlineStr">
        <is>
          <t>13.csv</t>
        </is>
      </c>
      <c r="J7345" s="22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4" t="n">
        <v>171531596</v>
      </c>
      <c r="H7346" s="24" t="n">
        <v>40940</v>
      </c>
      <c r="I7346" s="24" t="inlineStr">
        <is>
          <t>13.csv</t>
        </is>
      </c>
      <c r="J7346" s="24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2" t="n">
        <v>171531592</v>
      </c>
      <c r="H7347" s="22" t="n">
        <v>40742</v>
      </c>
      <c r="I7347" s="22" t="inlineStr">
        <is>
          <t>13.csv</t>
        </is>
      </c>
      <c r="J7347" s="22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4" t="n">
        <v>171533327</v>
      </c>
      <c r="H7348" s="24" t="n">
        <v>1399</v>
      </c>
      <c r="I7348" s="24" t="inlineStr">
        <is>
          <t>13.csv</t>
        </is>
      </c>
      <c r="J7348" s="24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2" t="n">
        <v>171531596</v>
      </c>
      <c r="H7349" s="22" t="n">
        <v>40940</v>
      </c>
      <c r="I7349" s="22" t="inlineStr">
        <is>
          <t>13.csv</t>
        </is>
      </c>
      <c r="J7349" s="22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4" t="n">
        <v>171531536</v>
      </c>
      <c r="H7350" s="24" t="n">
        <v>1399</v>
      </c>
      <c r="I7350" s="24" t="inlineStr">
        <is>
          <t>13.csv</t>
        </is>
      </c>
      <c r="J7350" s="24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2" t="n">
        <v>171533324</v>
      </c>
      <c r="H7351" s="22" t="n">
        <v>3690</v>
      </c>
      <c r="I7351" s="22" t="inlineStr">
        <is>
          <t>13.csv</t>
        </is>
      </c>
      <c r="J7351" s="22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4" t="n">
        <v>171531532</v>
      </c>
      <c r="H7352" s="24" t="n">
        <v>3690</v>
      </c>
      <c r="I7352" s="24" t="inlineStr">
        <is>
          <t>13.csv</t>
        </is>
      </c>
      <c r="J7352" s="24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2" t="n">
        <v>171533327</v>
      </c>
      <c r="H7353" s="22" t="n">
        <v>1399</v>
      </c>
      <c r="I7353" s="22" t="inlineStr">
        <is>
          <t>13.csv</t>
        </is>
      </c>
      <c r="J7353" s="22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4" t="n">
        <v>171533324</v>
      </c>
      <c r="H7354" s="24" t="n">
        <v>3690</v>
      </c>
      <c r="I7354" s="24" t="inlineStr">
        <is>
          <t>13.csv</t>
        </is>
      </c>
      <c r="J7354" s="24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2" t="n">
        <v>171534604</v>
      </c>
      <c r="H7355" s="22" t="n">
        <v>3690</v>
      </c>
      <c r="I7355" s="22" t="inlineStr">
        <is>
          <t>13.csv</t>
        </is>
      </c>
      <c r="J7355" s="22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4" t="n">
        <v>171575308</v>
      </c>
      <c r="H7356" s="24" t="n">
        <v>3690</v>
      </c>
      <c r="I7356" s="24" t="inlineStr">
        <is>
          <t>13.csv</t>
        </is>
      </c>
      <c r="J7356" s="24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2" t="n">
        <v>171534605</v>
      </c>
      <c r="H7357" s="22" t="n">
        <v>3690</v>
      </c>
      <c r="I7357" s="22" t="inlineStr">
        <is>
          <t>13.csv</t>
        </is>
      </c>
      <c r="J7357" s="22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4" t="n">
        <v>171536970</v>
      </c>
      <c r="H7358" s="24" t="n">
        <v>40940</v>
      </c>
      <c r="I7358" s="24" t="inlineStr">
        <is>
          <t>13.csv</t>
        </is>
      </c>
      <c r="J7358" s="24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2" t="n">
        <v>171535888</v>
      </c>
      <c r="H7359" s="22" t="n">
        <v>1399</v>
      </c>
      <c r="I7359" s="22" t="inlineStr">
        <is>
          <t>10.csv</t>
        </is>
      </c>
      <c r="J7359" s="22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4" t="n">
        <v>171535894</v>
      </c>
      <c r="H7360" s="24" t="n">
        <v>426</v>
      </c>
      <c r="I7360" s="24" t="inlineStr">
        <is>
          <t>10.csv</t>
        </is>
      </c>
      <c r="J7360" s="24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2" t="n">
        <v>171538444</v>
      </c>
      <c r="H7361" s="22" t="n">
        <v>3690</v>
      </c>
      <c r="I7361" s="22" t="inlineStr">
        <is>
          <t>10.csv</t>
        </is>
      </c>
      <c r="J7361" s="22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4" t="n">
        <v>171554830</v>
      </c>
      <c r="H7362" s="24" t="n">
        <v>1399</v>
      </c>
      <c r="I7362" s="24" t="inlineStr">
        <is>
          <t>10.csv</t>
        </is>
      </c>
      <c r="J7362" s="24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2" t="n">
        <v>171554827</v>
      </c>
      <c r="H7363" s="22" t="n">
        <v>3690</v>
      </c>
      <c r="I7363" s="22" t="inlineStr">
        <is>
          <t>10.csv</t>
        </is>
      </c>
      <c r="J7363" s="22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4" t="n">
        <v>171538966</v>
      </c>
      <c r="H7364" s="24" t="n">
        <v>426</v>
      </c>
      <c r="I7364" s="24" t="inlineStr">
        <is>
          <t>10.csv</t>
        </is>
      </c>
      <c r="J7364" s="24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2" t="n">
        <v>171538198</v>
      </c>
      <c r="H7365" s="22" t="n">
        <v>426</v>
      </c>
      <c r="I7365" s="22" t="inlineStr">
        <is>
          <t>10.csv</t>
        </is>
      </c>
      <c r="J7365" s="22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4" t="n">
        <v>171538760</v>
      </c>
      <c r="H7366" s="24" t="n">
        <v>40742</v>
      </c>
      <c r="I7366" s="24" t="inlineStr">
        <is>
          <t>10.csv</t>
        </is>
      </c>
      <c r="J7366" s="24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2" t="n">
        <v>171538959</v>
      </c>
      <c r="H7367" s="22" t="n">
        <v>1399</v>
      </c>
      <c r="I7367" s="22" t="inlineStr">
        <is>
          <t>10.csv</t>
        </is>
      </c>
      <c r="J7367" s="22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4" t="n">
        <v>171554836</v>
      </c>
      <c r="H7368" s="24" t="n">
        <v>426</v>
      </c>
      <c r="I7368" s="24" t="inlineStr">
        <is>
          <t>10.csv</t>
        </is>
      </c>
      <c r="J7368" s="24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2" t="n">
        <v>171554830</v>
      </c>
      <c r="H7369" s="22" t="n">
        <v>1399</v>
      </c>
      <c r="I7369" s="22" t="inlineStr">
        <is>
          <t>10.csv</t>
        </is>
      </c>
      <c r="J7369" s="22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4" t="n">
        <v>171537933</v>
      </c>
      <c r="H7370" s="24" t="n">
        <v>3690</v>
      </c>
      <c r="I7370" s="24" t="inlineStr">
        <is>
          <t>10.csv</t>
        </is>
      </c>
      <c r="J7370" s="24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2" t="n">
        <v>171538966</v>
      </c>
      <c r="H7371" s="22" t="n">
        <v>426</v>
      </c>
      <c r="I7371" s="22" t="inlineStr">
        <is>
          <t>10.csv</t>
        </is>
      </c>
      <c r="J7371" s="22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4" t="n">
        <v>171538191</v>
      </c>
      <c r="H7372" s="24" t="n">
        <v>3690</v>
      </c>
      <c r="I7372" s="24" t="inlineStr">
        <is>
          <t>10.csv</t>
        </is>
      </c>
      <c r="J7372" s="24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2" t="n">
        <v>171538453</v>
      </c>
      <c r="H7373" s="22" t="n">
        <v>426</v>
      </c>
      <c r="I7373" s="22" t="inlineStr">
        <is>
          <t>10.csv</t>
        </is>
      </c>
      <c r="J7373" s="22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4" t="n">
        <v>171554832</v>
      </c>
      <c r="H7374" s="24" t="n">
        <v>1399</v>
      </c>
      <c r="I7374" s="24" t="inlineStr">
        <is>
          <t>10.csv</t>
        </is>
      </c>
      <c r="J7374" s="24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2" t="n">
        <v>171554829</v>
      </c>
      <c r="H7375" s="22" t="n">
        <v>3690</v>
      </c>
      <c r="I7375" s="22" t="inlineStr">
        <is>
          <t>10.csv</t>
        </is>
      </c>
      <c r="J7375" s="22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4" t="n">
        <v>171538956</v>
      </c>
      <c r="H7376" s="24" t="n">
        <v>3690</v>
      </c>
      <c r="I7376" s="24" t="inlineStr">
        <is>
          <t>10.csv</t>
        </is>
      </c>
      <c r="J7376" s="24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2" t="n">
        <v>171548745</v>
      </c>
      <c r="H7377" s="22" t="n">
        <v>40742</v>
      </c>
      <c r="I7377" s="22" t="inlineStr">
        <is>
          <t>10.csv</t>
        </is>
      </c>
      <c r="J7377" s="22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4" t="n">
        <v>171538188</v>
      </c>
      <c r="H7378" s="24" t="n">
        <v>1399</v>
      </c>
      <c r="I7378" s="24" t="inlineStr">
        <is>
          <t>10.csv</t>
        </is>
      </c>
      <c r="J7378" s="24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2" t="n">
        <v>171538198</v>
      </c>
      <c r="H7379" s="22" t="n">
        <v>426</v>
      </c>
      <c r="I7379" s="22" t="inlineStr">
        <is>
          <t>10.csv</t>
        </is>
      </c>
      <c r="J7379" s="22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4" t="n">
        <v>171538188</v>
      </c>
      <c r="H7380" s="24" t="n">
        <v>1399</v>
      </c>
      <c r="I7380" s="24" t="inlineStr">
        <is>
          <t>10.csv</t>
        </is>
      </c>
      <c r="J7380" s="24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2" t="n">
        <v>171538444</v>
      </c>
      <c r="H7381" s="22" t="n">
        <v>3690</v>
      </c>
      <c r="I7381" s="22" t="inlineStr">
        <is>
          <t>10.csv</t>
        </is>
      </c>
      <c r="J7381" s="22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4" t="n">
        <v>171538447</v>
      </c>
      <c r="H7382" s="24" t="n">
        <v>1399</v>
      </c>
      <c r="I7382" s="24" t="inlineStr">
        <is>
          <t>10.csv</t>
        </is>
      </c>
      <c r="J7382" s="24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2" t="n">
        <v>171538198</v>
      </c>
      <c r="H7383" s="22" t="n">
        <v>426</v>
      </c>
      <c r="I7383" s="22" t="inlineStr">
        <is>
          <t>10.csv</t>
        </is>
      </c>
      <c r="J7383" s="22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4" t="n">
        <v>171538443</v>
      </c>
      <c r="H7384" s="24" t="n">
        <v>3690</v>
      </c>
      <c r="I7384" s="24" t="inlineStr">
        <is>
          <t>10.csv</t>
        </is>
      </c>
      <c r="J7384" s="24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2" t="n">
        <v>171538452</v>
      </c>
      <c r="H7385" s="22" t="n">
        <v>426</v>
      </c>
      <c r="I7385" s="22" t="inlineStr">
        <is>
          <t>10.csv</t>
        </is>
      </c>
      <c r="J7385" s="22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4" t="n">
        <v>171538443</v>
      </c>
      <c r="H7386" s="24" t="n">
        <v>3690</v>
      </c>
      <c r="I7386" s="24" t="inlineStr">
        <is>
          <t>10.csv</t>
        </is>
      </c>
      <c r="J7386" s="24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2" t="n">
        <v>171538447</v>
      </c>
      <c r="H7387" s="22" t="n">
        <v>1399</v>
      </c>
      <c r="I7387" s="22" t="inlineStr">
        <is>
          <t>10.csv</t>
        </is>
      </c>
      <c r="J7387" s="22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4" t="n">
        <v>171538444</v>
      </c>
      <c r="H7388" s="24" t="n">
        <v>3690</v>
      </c>
      <c r="I7388" s="24" t="inlineStr">
        <is>
          <t>10.csv</t>
        </is>
      </c>
      <c r="J7388" s="24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2" t="n">
        <v>171538444</v>
      </c>
      <c r="H7389" s="22" t="n">
        <v>3690</v>
      </c>
      <c r="I7389" s="22" t="inlineStr">
        <is>
          <t>10.csv</t>
        </is>
      </c>
      <c r="J7389" s="22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4" t="n">
        <v>171538444</v>
      </c>
      <c r="H7390" s="24" t="n">
        <v>3690</v>
      </c>
      <c r="I7390" s="24" t="inlineStr">
        <is>
          <t>10.csv</t>
        </is>
      </c>
      <c r="J7390" s="24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2" t="n">
        <v>171538453</v>
      </c>
      <c r="H7391" s="22" t="n">
        <v>426</v>
      </c>
      <c r="I7391" s="22" t="inlineStr">
        <is>
          <t>10.csv</t>
        </is>
      </c>
      <c r="J7391" s="22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4" t="n">
        <v>171538453</v>
      </c>
      <c r="H7392" s="24" t="n">
        <v>426</v>
      </c>
      <c r="I7392" s="24" t="inlineStr">
        <is>
          <t>10.csv</t>
        </is>
      </c>
      <c r="J7392" s="24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2" t="n">
        <v>171538453</v>
      </c>
      <c r="H7393" s="22" t="n">
        <v>426</v>
      </c>
      <c r="I7393" s="22" t="inlineStr">
        <is>
          <t>10.csv</t>
        </is>
      </c>
      <c r="J7393" s="22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4" t="n">
        <v>171538448</v>
      </c>
      <c r="H7394" s="24" t="n">
        <v>1399</v>
      </c>
      <c r="I7394" s="24" t="inlineStr">
        <is>
          <t>10.csv</t>
        </is>
      </c>
      <c r="J7394" s="24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2" t="n">
        <v>171538443</v>
      </c>
      <c r="H7395" s="22" t="n">
        <v>3690</v>
      </c>
      <c r="I7395" s="22" t="inlineStr">
        <is>
          <t>10.csv</t>
        </is>
      </c>
      <c r="J7395" s="22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4" t="n">
        <v>171539215</v>
      </c>
      <c r="H7396" s="24" t="n">
        <v>1399</v>
      </c>
      <c r="I7396" s="24" t="inlineStr">
        <is>
          <t>10.csv</t>
        </is>
      </c>
      <c r="J7396" s="24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2" t="n">
        <v>171551246</v>
      </c>
      <c r="H7397" s="22" t="n">
        <v>1399</v>
      </c>
      <c r="I7397" s="22" t="inlineStr">
        <is>
          <t>10.csv</t>
        </is>
      </c>
      <c r="J7397" s="22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4" t="n">
        <v>171551503</v>
      </c>
      <c r="H7398" s="24" t="n">
        <v>1399</v>
      </c>
      <c r="I7398" s="24" t="inlineStr">
        <is>
          <t>10.csv</t>
        </is>
      </c>
      <c r="J7398" s="24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2" t="n">
        <v>171538454</v>
      </c>
      <c r="H7399" s="22" t="n">
        <v>426</v>
      </c>
      <c r="I7399" s="22" t="inlineStr">
        <is>
          <t>10.csv</t>
        </is>
      </c>
      <c r="J7399" s="22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4" t="n">
        <v>171538445</v>
      </c>
      <c r="H7400" s="24" t="n">
        <v>3690</v>
      </c>
      <c r="I7400" s="24" t="inlineStr">
        <is>
          <t>10.csv</t>
        </is>
      </c>
      <c r="J7400" s="24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2" t="n">
        <v>171551509</v>
      </c>
      <c r="H7401" s="22" t="n">
        <v>426</v>
      </c>
      <c r="I7401" s="22" t="inlineStr">
        <is>
          <t>10.csv</t>
        </is>
      </c>
      <c r="J7401" s="22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4" t="n">
        <v>171538446</v>
      </c>
      <c r="H7402" s="24" t="n">
        <v>1399</v>
      </c>
      <c r="I7402" s="24" t="inlineStr">
        <is>
          <t>10.csv</t>
        </is>
      </c>
      <c r="J7402" s="24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2" t="n">
        <v>171551509</v>
      </c>
      <c r="H7403" s="22" t="n">
        <v>426</v>
      </c>
      <c r="I7403" s="22" t="inlineStr">
        <is>
          <t>10.csv</t>
        </is>
      </c>
      <c r="J7403" s="22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4" t="n">
        <v>171551500</v>
      </c>
      <c r="H7404" s="24" t="n">
        <v>3690</v>
      </c>
      <c r="I7404" s="24" t="inlineStr">
        <is>
          <t>10.csv</t>
        </is>
      </c>
      <c r="J7404" s="24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2" t="n">
        <v>171556372</v>
      </c>
      <c r="H7405" s="22" t="n">
        <v>426</v>
      </c>
      <c r="I7405" s="22" t="inlineStr">
        <is>
          <t>10.csv</t>
        </is>
      </c>
      <c r="J7405" s="22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4" t="n">
        <v>171538452</v>
      </c>
      <c r="H7406" s="24" t="n">
        <v>426</v>
      </c>
      <c r="I7406" s="24" t="inlineStr">
        <is>
          <t>10.csv</t>
        </is>
      </c>
      <c r="J7406" s="24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2" t="n">
        <v>171551243</v>
      </c>
      <c r="H7407" s="22" t="n">
        <v>3690</v>
      </c>
      <c r="I7407" s="22" t="inlineStr">
        <is>
          <t>10.csv</t>
        </is>
      </c>
      <c r="J7407" s="22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4" t="n">
        <v>168967239</v>
      </c>
      <c r="H7408" s="24" t="n">
        <v>40742</v>
      </c>
      <c r="I7408" s="24" t="inlineStr">
        <is>
          <t>10.csv</t>
        </is>
      </c>
      <c r="J7408" s="24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2" t="n">
        <v>168964628</v>
      </c>
      <c r="H7409" s="22" t="n">
        <v>426</v>
      </c>
      <c r="I7409" s="22" t="inlineStr">
        <is>
          <t>10.csv</t>
        </is>
      </c>
      <c r="J7409" s="22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4" t="n">
        <v>168967239</v>
      </c>
      <c r="H7410" s="24" t="n">
        <v>40742</v>
      </c>
      <c r="I7410" s="24" t="inlineStr">
        <is>
          <t>10.csv</t>
        </is>
      </c>
      <c r="J7410" s="24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2" t="n">
        <v>171538443</v>
      </c>
      <c r="H7411" s="22" t="n">
        <v>3690</v>
      </c>
      <c r="I7411" s="22" t="inlineStr">
        <is>
          <t>10.csv</t>
        </is>
      </c>
      <c r="J7411" s="22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4" t="n">
        <v>171556363</v>
      </c>
      <c r="H7412" s="24" t="n">
        <v>3690</v>
      </c>
      <c r="I7412" s="24" t="inlineStr">
        <is>
          <t>10.csv</t>
        </is>
      </c>
      <c r="J7412" s="24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2" t="n">
        <v>171551248</v>
      </c>
      <c r="H7413" s="22" t="n">
        <v>1399</v>
      </c>
      <c r="I7413" s="22" t="inlineStr">
        <is>
          <t>10.csv</t>
        </is>
      </c>
      <c r="J7413" s="22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4" t="n">
        <v>171536406</v>
      </c>
      <c r="H7414" s="24" t="n">
        <v>426</v>
      </c>
      <c r="I7414" s="24" t="inlineStr">
        <is>
          <t>10.csv</t>
        </is>
      </c>
      <c r="J7414" s="24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2" t="n">
        <v>168967496</v>
      </c>
      <c r="H7415" s="22" t="n">
        <v>40742</v>
      </c>
      <c r="I7415" s="22" t="inlineStr">
        <is>
          <t>10.csv</t>
        </is>
      </c>
      <c r="J7415" s="22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4" t="n">
        <v>171551503</v>
      </c>
      <c r="H7416" s="24" t="n">
        <v>1399</v>
      </c>
      <c r="I7416" s="24" t="inlineStr">
        <is>
          <t>10.csv</t>
        </is>
      </c>
      <c r="J7416" s="24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2" t="n">
        <v>171556363</v>
      </c>
      <c r="H7417" s="22" t="n">
        <v>3690</v>
      </c>
      <c r="I7417" s="22" t="inlineStr">
        <is>
          <t>10.csv</t>
        </is>
      </c>
      <c r="J7417" s="22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4" t="n">
        <v>168967239</v>
      </c>
      <c r="H7418" s="24" t="n">
        <v>40742</v>
      </c>
      <c r="I7418" s="24" t="inlineStr">
        <is>
          <t>10.csv</t>
        </is>
      </c>
      <c r="J7418" s="24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2" t="n">
        <v>171538443</v>
      </c>
      <c r="H7419" s="22" t="n">
        <v>3690</v>
      </c>
      <c r="I7419" s="22" t="inlineStr">
        <is>
          <t>10.csv</t>
        </is>
      </c>
      <c r="J7419" s="22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4" t="n">
        <v>171556363</v>
      </c>
      <c r="H7420" s="24" t="n">
        <v>3690</v>
      </c>
      <c r="I7420" s="24" t="inlineStr">
        <is>
          <t>10.csv</t>
        </is>
      </c>
      <c r="J7420" s="24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2" t="n">
        <v>168964116</v>
      </c>
      <c r="H7421" s="22" t="n">
        <v>426</v>
      </c>
      <c r="I7421" s="22" t="inlineStr">
        <is>
          <t>10.csv</t>
        </is>
      </c>
      <c r="J7421" s="22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4" t="n">
        <v>171551509</v>
      </c>
      <c r="H7422" s="24" t="n">
        <v>426</v>
      </c>
      <c r="I7422" s="24" t="inlineStr">
        <is>
          <t>10.csv</t>
        </is>
      </c>
      <c r="J7422" s="24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2" t="n">
        <v>168964425</v>
      </c>
      <c r="H7423" s="22" t="n">
        <v>40742</v>
      </c>
      <c r="I7423" s="22" t="inlineStr">
        <is>
          <t>10.csv</t>
        </is>
      </c>
      <c r="J7423" s="22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4" t="n">
        <v>171551509</v>
      </c>
      <c r="H7424" s="24" t="n">
        <v>426</v>
      </c>
      <c r="I7424" s="24" t="inlineStr">
        <is>
          <t>10.csv</t>
        </is>
      </c>
      <c r="J7424" s="24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2" t="n">
        <v>171551248</v>
      </c>
      <c r="H7425" s="22" t="n">
        <v>1399</v>
      </c>
      <c r="I7425" s="22" t="inlineStr">
        <is>
          <t>10.csv</t>
        </is>
      </c>
      <c r="J7425" s="22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4" t="n">
        <v>171538767</v>
      </c>
      <c r="H7426" s="24" t="n">
        <v>41138</v>
      </c>
      <c r="I7426" s="24" t="inlineStr">
        <is>
          <t>10.csv</t>
        </is>
      </c>
      <c r="J7426" s="24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2" t="n">
        <v>168964628</v>
      </c>
      <c r="H7427" s="22" t="n">
        <v>426</v>
      </c>
      <c r="I7427" s="22" t="inlineStr">
        <is>
          <t>10.csv</t>
        </is>
      </c>
      <c r="J7427" s="22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4" t="n">
        <v>168967245</v>
      </c>
      <c r="H7428" s="24" t="n">
        <v>41138</v>
      </c>
      <c r="I7428" s="24" t="inlineStr">
        <is>
          <t>10.csv</t>
        </is>
      </c>
      <c r="J7428" s="24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2" t="n">
        <v>168967239</v>
      </c>
      <c r="H7429" s="22" t="n">
        <v>40742</v>
      </c>
      <c r="I7429" s="22" t="inlineStr">
        <is>
          <t>10.csv</t>
        </is>
      </c>
      <c r="J7429" s="22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4" t="n">
        <v>168964116</v>
      </c>
      <c r="H7430" s="24" t="n">
        <v>426</v>
      </c>
      <c r="I7430" s="24" t="inlineStr">
        <is>
          <t>10.csv</t>
        </is>
      </c>
      <c r="J7430" s="24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2" t="n">
        <v>171551254</v>
      </c>
      <c r="H7431" s="22" t="n">
        <v>426</v>
      </c>
      <c r="I7431" s="22" t="inlineStr">
        <is>
          <t>10.csv</t>
        </is>
      </c>
      <c r="J7431" s="22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4" t="n">
        <v>171536397</v>
      </c>
      <c r="H7432" s="24" t="n">
        <v>3690</v>
      </c>
      <c r="I7432" s="24" t="inlineStr">
        <is>
          <t>10.csv</t>
        </is>
      </c>
      <c r="J7432" s="24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2" t="n">
        <v>171556363</v>
      </c>
      <c r="H7433" s="22" t="n">
        <v>3690</v>
      </c>
      <c r="I7433" s="22" t="inlineStr">
        <is>
          <t>10.csv</t>
        </is>
      </c>
      <c r="J7433" s="22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4" t="n">
        <v>171536406</v>
      </c>
      <c r="H7434" s="24" t="n">
        <v>426</v>
      </c>
      <c r="I7434" s="24" t="inlineStr">
        <is>
          <t>10.csv</t>
        </is>
      </c>
      <c r="J7434" s="24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2" t="n">
        <v>168964425</v>
      </c>
      <c r="H7435" s="22" t="n">
        <v>40742</v>
      </c>
      <c r="I7435" s="22" t="inlineStr">
        <is>
          <t>10.csv</t>
        </is>
      </c>
      <c r="J7435" s="22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4" t="n">
        <v>171538446</v>
      </c>
      <c r="H7436" s="24" t="n">
        <v>1399</v>
      </c>
      <c r="I7436" s="24" t="inlineStr">
        <is>
          <t>10.csv</t>
        </is>
      </c>
      <c r="J7436" s="24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2" t="n">
        <v>171536397</v>
      </c>
      <c r="H7437" s="22" t="n">
        <v>3690</v>
      </c>
      <c r="I7437" s="22" t="inlineStr">
        <is>
          <t>10.csv</t>
        </is>
      </c>
      <c r="J7437" s="22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4" t="n">
        <v>171551252</v>
      </c>
      <c r="H7438" s="24" t="n">
        <v>426</v>
      </c>
      <c r="I7438" s="24" t="inlineStr">
        <is>
          <t>10.csv</t>
        </is>
      </c>
      <c r="J7438" s="24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2" t="n">
        <v>171551509</v>
      </c>
      <c r="H7439" s="22" t="n">
        <v>426</v>
      </c>
      <c r="I7439" s="22" t="inlineStr">
        <is>
          <t>10.csv</t>
        </is>
      </c>
      <c r="J7439" s="22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4" t="n">
        <v>171551509</v>
      </c>
      <c r="H7440" s="24" t="n">
        <v>426</v>
      </c>
      <c r="I7440" s="24" t="inlineStr">
        <is>
          <t>10.csv</t>
        </is>
      </c>
      <c r="J7440" s="24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2" t="n">
        <v>171556366</v>
      </c>
      <c r="H7441" s="22" t="n">
        <v>1399</v>
      </c>
      <c r="I7441" s="22" t="inlineStr">
        <is>
          <t>10.csv</t>
        </is>
      </c>
      <c r="J7441" s="22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4" t="n">
        <v>171556372</v>
      </c>
      <c r="H7442" s="24" t="n">
        <v>426</v>
      </c>
      <c r="I7442" s="24" t="inlineStr">
        <is>
          <t>10.csv</t>
        </is>
      </c>
      <c r="J7442" s="24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2" t="n">
        <v>171551509</v>
      </c>
      <c r="H7443" s="22" t="n">
        <v>426</v>
      </c>
      <c r="I7443" s="22" t="inlineStr">
        <is>
          <t>10.csv</t>
        </is>
      </c>
      <c r="J7443" s="22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4" t="n">
        <v>168964431</v>
      </c>
      <c r="H7444" s="24" t="n">
        <v>41138</v>
      </c>
      <c r="I7444" s="24" t="inlineStr">
        <is>
          <t>10.csv</t>
        </is>
      </c>
      <c r="J7444" s="24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2" t="n">
        <v>171556363</v>
      </c>
      <c r="H7445" s="22" t="n">
        <v>3690</v>
      </c>
      <c r="I7445" s="22" t="inlineStr">
        <is>
          <t>10.csv</t>
        </is>
      </c>
      <c r="J7445" s="22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4" t="n">
        <v>171551509</v>
      </c>
      <c r="H7446" s="24" t="n">
        <v>426</v>
      </c>
      <c r="I7446" s="24" t="inlineStr">
        <is>
          <t>10.csv</t>
        </is>
      </c>
      <c r="J7446" s="24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2" t="n">
        <v>171551509</v>
      </c>
      <c r="H7447" s="22" t="n">
        <v>426</v>
      </c>
      <c r="I7447" s="22" t="inlineStr">
        <is>
          <t>10.csv</t>
        </is>
      </c>
      <c r="J7447" s="22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4" t="n">
        <v>171551504</v>
      </c>
      <c r="H7448" s="24" t="n">
        <v>1399</v>
      </c>
      <c r="I7448" s="24" t="inlineStr">
        <is>
          <t>10.csv</t>
        </is>
      </c>
      <c r="J7448" s="24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2" t="n">
        <v>168967239</v>
      </c>
      <c r="H7449" s="22" t="n">
        <v>40742</v>
      </c>
      <c r="I7449" s="22" t="inlineStr">
        <is>
          <t>10.csv</t>
        </is>
      </c>
      <c r="J7449" s="22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4" t="n">
        <v>171556372</v>
      </c>
      <c r="H7450" s="24" t="n">
        <v>426</v>
      </c>
      <c r="I7450" s="24" t="inlineStr">
        <is>
          <t>10.csv</t>
        </is>
      </c>
      <c r="J7450" s="24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2" t="n">
        <v>171551252</v>
      </c>
      <c r="H7451" s="22" t="n">
        <v>426</v>
      </c>
      <c r="I7451" s="22" t="inlineStr">
        <is>
          <t>10.csv</t>
        </is>
      </c>
      <c r="J7451" s="22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4" t="n">
        <v>171551509</v>
      </c>
      <c r="H7452" s="24" t="n">
        <v>426</v>
      </c>
      <c r="I7452" s="24" t="inlineStr">
        <is>
          <t>10.csv</t>
        </is>
      </c>
      <c r="J7452" s="24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2" t="n">
        <v>171551245</v>
      </c>
      <c r="H7453" s="22" t="n">
        <v>3690</v>
      </c>
      <c r="I7453" s="22" t="inlineStr">
        <is>
          <t>10.csv</t>
        </is>
      </c>
      <c r="J7453" s="22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4" t="n">
        <v>171538764</v>
      </c>
      <c r="H7454" s="24" t="n">
        <v>40940</v>
      </c>
      <c r="I7454" s="24" t="inlineStr">
        <is>
          <t>10.csv</t>
        </is>
      </c>
      <c r="J7454" s="24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2" t="n">
        <v>171556368</v>
      </c>
      <c r="H7455" s="22" t="n">
        <v>1399</v>
      </c>
      <c r="I7455" s="22" t="inlineStr">
        <is>
          <t>10.csv</t>
        </is>
      </c>
      <c r="J7455" s="22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4" t="n">
        <v>171555084</v>
      </c>
      <c r="H7456" s="24" t="n">
        <v>3690</v>
      </c>
      <c r="I7456" s="24" t="inlineStr">
        <is>
          <t>10.csv</t>
        </is>
      </c>
      <c r="J7456" s="24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2" t="n">
        <v>171535116</v>
      </c>
      <c r="H7457" s="22" t="n">
        <v>3690</v>
      </c>
      <c r="I7457" s="22" t="inlineStr">
        <is>
          <t>10.csv</t>
        </is>
      </c>
      <c r="J7457" s="22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4" t="n">
        <v>171551504</v>
      </c>
      <c r="H7458" s="24" t="n">
        <v>1399</v>
      </c>
      <c r="I7458" s="24" t="inlineStr">
        <is>
          <t>10.csv</t>
        </is>
      </c>
      <c r="J7458" s="24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2" t="n">
        <v>171525967</v>
      </c>
      <c r="H7459" s="22" t="n">
        <v>41138</v>
      </c>
      <c r="I7459" s="22" t="inlineStr">
        <is>
          <t>10.csv</t>
        </is>
      </c>
      <c r="J7459" s="22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4" t="n">
        <v>171551504</v>
      </c>
      <c r="H7460" s="24" t="n">
        <v>1399</v>
      </c>
      <c r="I7460" s="24" t="inlineStr">
        <is>
          <t>10.csv</t>
        </is>
      </c>
      <c r="J7460" s="24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2" t="n">
        <v>171555083</v>
      </c>
      <c r="H7461" s="22" t="n">
        <v>3690</v>
      </c>
      <c r="I7461" s="22" t="inlineStr">
        <is>
          <t>10.csv</t>
        </is>
      </c>
      <c r="J7461" s="22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4" t="n">
        <v>171555084</v>
      </c>
      <c r="H7462" s="24" t="n">
        <v>3690</v>
      </c>
      <c r="I7462" s="24" t="inlineStr">
        <is>
          <t>10.csv</t>
        </is>
      </c>
      <c r="J7462" s="24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2" t="n">
        <v>171551501</v>
      </c>
      <c r="H7463" s="22" t="n">
        <v>3690</v>
      </c>
      <c r="I7463" s="22" t="inlineStr">
        <is>
          <t>10.csv</t>
        </is>
      </c>
      <c r="J7463" s="22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4" t="n">
        <v>171555092</v>
      </c>
      <c r="H7464" s="24" t="n">
        <v>426</v>
      </c>
      <c r="I7464" s="24" t="inlineStr">
        <is>
          <t>10.csv</t>
        </is>
      </c>
      <c r="J7464" s="24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2" t="n">
        <v>171555092</v>
      </c>
      <c r="H7465" s="22" t="n">
        <v>426</v>
      </c>
      <c r="I7465" s="22" t="inlineStr">
        <is>
          <t>10.csv</t>
        </is>
      </c>
      <c r="J7465" s="22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4" t="n">
        <v>171538761</v>
      </c>
      <c r="H7466" s="24" t="n">
        <v>40742</v>
      </c>
      <c r="I7466" s="24" t="inlineStr">
        <is>
          <t>10.csv</t>
        </is>
      </c>
      <c r="J7466" s="24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2" t="n">
        <v>171525967</v>
      </c>
      <c r="H7467" s="22" t="n">
        <v>41138</v>
      </c>
      <c r="I7467" s="22" t="inlineStr">
        <is>
          <t>10.csv</t>
        </is>
      </c>
      <c r="J7467" s="22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4" t="n">
        <v>171556365</v>
      </c>
      <c r="H7468" s="24" t="n">
        <v>3690</v>
      </c>
      <c r="I7468" s="24" t="inlineStr">
        <is>
          <t>10.csv</t>
        </is>
      </c>
      <c r="J7468" s="24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2" t="n">
        <v>171555092</v>
      </c>
      <c r="H7469" s="22" t="n">
        <v>426</v>
      </c>
      <c r="I7469" s="22" t="inlineStr">
        <is>
          <t>10.csv</t>
        </is>
      </c>
      <c r="J7469" s="22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4" t="n">
        <v>171539216</v>
      </c>
      <c r="H7470" s="24" t="n">
        <v>1399</v>
      </c>
      <c r="I7470" s="24" t="inlineStr">
        <is>
          <t>10.csv</t>
        </is>
      </c>
      <c r="J7470" s="24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2" t="n">
        <v>171551504</v>
      </c>
      <c r="H7471" s="22" t="n">
        <v>1399</v>
      </c>
      <c r="I7471" s="22" t="inlineStr">
        <is>
          <t>10.csv</t>
        </is>
      </c>
      <c r="J7471" s="22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4" t="n">
        <v>171556368</v>
      </c>
      <c r="H7472" s="24" t="n">
        <v>1399</v>
      </c>
      <c r="I7472" s="24" t="inlineStr">
        <is>
          <t>10.csv</t>
        </is>
      </c>
      <c r="J7472" s="24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2" t="n">
        <v>171551248</v>
      </c>
      <c r="H7473" s="22" t="n">
        <v>1399</v>
      </c>
      <c r="I7473" s="22" t="inlineStr">
        <is>
          <t>10.csv</t>
        </is>
      </c>
      <c r="J7473" s="22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4" t="n">
        <v>171550479</v>
      </c>
      <c r="H7474" s="24" t="n">
        <v>1399</v>
      </c>
      <c r="I7474" s="24" t="inlineStr">
        <is>
          <t>10.csv</t>
        </is>
      </c>
      <c r="J7474" s="24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2" t="n">
        <v>171551504</v>
      </c>
      <c r="H7475" s="22" t="n">
        <v>1399</v>
      </c>
      <c r="I7475" s="22" t="inlineStr">
        <is>
          <t>10.csv</t>
        </is>
      </c>
      <c r="J7475" s="22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4" t="n">
        <v>171555083</v>
      </c>
      <c r="H7476" s="24" t="n">
        <v>3690</v>
      </c>
      <c r="I7476" s="24" t="inlineStr">
        <is>
          <t>10.csv</t>
        </is>
      </c>
      <c r="J7476" s="24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2" t="n">
        <v>171556365</v>
      </c>
      <c r="H7477" s="22" t="n">
        <v>3690</v>
      </c>
      <c r="I7477" s="22" t="inlineStr">
        <is>
          <t>10.csv</t>
        </is>
      </c>
      <c r="J7477" s="22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4" t="n">
        <v>171535125</v>
      </c>
      <c r="H7478" s="24" t="n">
        <v>426</v>
      </c>
      <c r="I7478" s="24" t="inlineStr">
        <is>
          <t>10.csv</t>
        </is>
      </c>
      <c r="J7478" s="24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2" t="n">
        <v>171550476</v>
      </c>
      <c r="H7479" s="22" t="n">
        <v>3690</v>
      </c>
      <c r="I7479" s="22" t="inlineStr">
        <is>
          <t>10.csv</t>
        </is>
      </c>
      <c r="J7479" s="22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4" t="n">
        <v>171555083</v>
      </c>
      <c r="H7480" s="24" t="n">
        <v>3690</v>
      </c>
      <c r="I7480" s="24" t="inlineStr">
        <is>
          <t>10.csv</t>
        </is>
      </c>
      <c r="J7480" s="24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2" t="n">
        <v>171535125</v>
      </c>
      <c r="H7481" s="22" t="n">
        <v>426</v>
      </c>
      <c r="I7481" s="22" t="inlineStr">
        <is>
          <t>10.csv</t>
        </is>
      </c>
      <c r="J7481" s="22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4" t="n">
        <v>168967239</v>
      </c>
      <c r="H7482" s="24" t="n">
        <v>40742</v>
      </c>
      <c r="I7482" s="24" t="inlineStr">
        <is>
          <t>10.csv</t>
        </is>
      </c>
      <c r="J7482" s="24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2" t="n">
        <v>171535125</v>
      </c>
      <c r="H7483" s="22" t="n">
        <v>426</v>
      </c>
      <c r="I7483" s="22" t="inlineStr">
        <is>
          <t>10.csv</t>
        </is>
      </c>
      <c r="J7483" s="22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4" t="n">
        <v>171551501</v>
      </c>
      <c r="H7484" s="24" t="n">
        <v>3690</v>
      </c>
      <c r="I7484" s="24" t="inlineStr">
        <is>
          <t>10.csv</t>
        </is>
      </c>
      <c r="J7484" s="24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2" t="n">
        <v>171535117</v>
      </c>
      <c r="H7485" s="22" t="n">
        <v>3690</v>
      </c>
      <c r="I7485" s="22" t="inlineStr">
        <is>
          <t>10.csv</t>
        </is>
      </c>
      <c r="J7485" s="22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4" t="n">
        <v>171535125</v>
      </c>
      <c r="H7486" s="24" t="n">
        <v>426</v>
      </c>
      <c r="I7486" s="24" t="inlineStr">
        <is>
          <t>10.csv</t>
        </is>
      </c>
      <c r="J7486" s="24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2" t="n">
        <v>163854157</v>
      </c>
      <c r="H7487" s="22" t="n">
        <v>41138</v>
      </c>
      <c r="I7487" s="22" t="inlineStr">
        <is>
          <t>10.csv</t>
        </is>
      </c>
      <c r="J7487" s="22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4" t="n">
        <v>171525961</v>
      </c>
      <c r="H7488" s="24" t="n">
        <v>40742</v>
      </c>
      <c r="I7488" s="24" t="inlineStr">
        <is>
          <t>10.csv</t>
        </is>
      </c>
      <c r="J7488" s="24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2" t="n">
        <v>171538761</v>
      </c>
      <c r="H7489" s="22" t="n">
        <v>40742</v>
      </c>
      <c r="I7489" s="22" t="inlineStr">
        <is>
          <t>10.csv</t>
        </is>
      </c>
      <c r="J7489" s="22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4" t="n">
        <v>171535126</v>
      </c>
      <c r="H7490" s="24" t="n">
        <v>426</v>
      </c>
      <c r="I7490" s="24" t="inlineStr">
        <is>
          <t>10.csv</t>
        </is>
      </c>
      <c r="J7490" s="24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2" t="n">
        <v>168964425</v>
      </c>
      <c r="H7491" s="22" t="n">
        <v>40742</v>
      </c>
      <c r="I7491" s="22" t="inlineStr">
        <is>
          <t>10.csv</t>
        </is>
      </c>
      <c r="J7491" s="22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4" t="n">
        <v>171555092</v>
      </c>
      <c r="H7492" s="24" t="n">
        <v>426</v>
      </c>
      <c r="I7492" s="24" t="inlineStr">
        <is>
          <t>10.csv</t>
        </is>
      </c>
      <c r="J7492" s="24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2" t="n">
        <v>171535126</v>
      </c>
      <c r="H7493" s="22" t="n">
        <v>426</v>
      </c>
      <c r="I7493" s="22" t="inlineStr">
        <is>
          <t>10.csv</t>
        </is>
      </c>
      <c r="J7493" s="22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4" t="n">
        <v>171550479</v>
      </c>
      <c r="H7494" s="24" t="n">
        <v>1399</v>
      </c>
      <c r="I7494" s="24" t="inlineStr">
        <is>
          <t>10.csv</t>
        </is>
      </c>
      <c r="J7494" s="24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2" t="n">
        <v>171535116</v>
      </c>
      <c r="H7495" s="22" t="n">
        <v>3690</v>
      </c>
      <c r="I7495" s="22" t="inlineStr">
        <is>
          <t>10.csv</t>
        </is>
      </c>
      <c r="J7495" s="22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4" t="n">
        <v>171535115</v>
      </c>
      <c r="H7496" s="24" t="n">
        <v>3690</v>
      </c>
      <c r="I7496" s="24" t="inlineStr">
        <is>
          <t>10.csv</t>
        </is>
      </c>
      <c r="J7496" s="24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2" t="n">
        <v>168967245</v>
      </c>
      <c r="H7497" s="22" t="n">
        <v>41138</v>
      </c>
      <c r="I7497" s="22" t="inlineStr">
        <is>
          <t>10.csv</t>
        </is>
      </c>
      <c r="J7497" s="22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4" t="n">
        <v>171550477</v>
      </c>
      <c r="H7498" s="24" t="n">
        <v>3690</v>
      </c>
      <c r="I7498" s="24" t="inlineStr">
        <is>
          <t>10.csv</t>
        </is>
      </c>
      <c r="J7498" s="24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2" t="n">
        <v>171550475</v>
      </c>
      <c r="H7499" s="22" t="n">
        <v>3690</v>
      </c>
      <c r="I7499" s="22" t="inlineStr">
        <is>
          <t>10.csv</t>
        </is>
      </c>
      <c r="J7499" s="22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4" t="n">
        <v>171550477</v>
      </c>
      <c r="H7500" s="24" t="n">
        <v>3690</v>
      </c>
      <c r="I7500" s="24" t="inlineStr">
        <is>
          <t>10.csv</t>
        </is>
      </c>
      <c r="J7500" s="24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2" t="n">
        <v>168964431</v>
      </c>
      <c r="H7501" s="22" t="n">
        <v>41138</v>
      </c>
      <c r="I7501" s="22" t="inlineStr">
        <is>
          <t>10.csv</t>
        </is>
      </c>
      <c r="J7501" s="22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4" t="n">
        <v>171550479</v>
      </c>
      <c r="H7502" s="24" t="n">
        <v>1399</v>
      </c>
      <c r="I7502" s="24" t="inlineStr">
        <is>
          <t>10.csv</t>
        </is>
      </c>
      <c r="J7502" s="24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2" t="n">
        <v>168964425</v>
      </c>
      <c r="H7503" s="22" t="n">
        <v>40742</v>
      </c>
      <c r="I7503" s="22" t="inlineStr">
        <is>
          <t>10.csv</t>
        </is>
      </c>
      <c r="J7503" s="22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4" t="n">
        <v>171550480</v>
      </c>
      <c r="H7504" s="24" t="n">
        <v>1399</v>
      </c>
      <c r="I7504" s="24" t="inlineStr">
        <is>
          <t>10.csv</t>
        </is>
      </c>
      <c r="J7504" s="24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2" t="n">
        <v>171525961</v>
      </c>
      <c r="H7505" s="22" t="n">
        <v>40742</v>
      </c>
      <c r="I7505" s="22" t="inlineStr">
        <is>
          <t>10.csv</t>
        </is>
      </c>
      <c r="J7505" s="22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4" t="n">
        <v>168967239</v>
      </c>
      <c r="H7506" s="24" t="n">
        <v>40742</v>
      </c>
      <c r="I7506" s="24" t="inlineStr">
        <is>
          <t>10.csv</t>
        </is>
      </c>
      <c r="J7506" s="24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2" t="n">
        <v>163854603</v>
      </c>
      <c r="H7507" s="22" t="n">
        <v>3690</v>
      </c>
      <c r="I7507" s="22" t="inlineStr">
        <is>
          <t>10.csv</t>
        </is>
      </c>
      <c r="J7507" s="22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4" t="n">
        <v>171525967</v>
      </c>
      <c r="H7508" s="24" t="n">
        <v>41138</v>
      </c>
      <c r="I7508" s="24" t="inlineStr">
        <is>
          <t>10.csv</t>
        </is>
      </c>
      <c r="J7508" s="24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2" t="n">
        <v>163854151</v>
      </c>
      <c r="H7509" s="22" t="n">
        <v>40742</v>
      </c>
      <c r="I7509" s="22" t="inlineStr">
        <is>
          <t>10.csv</t>
        </is>
      </c>
      <c r="J7509" s="22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4" t="n">
        <v>171570960</v>
      </c>
      <c r="H7510" s="24" t="n">
        <v>1399</v>
      </c>
      <c r="I7510" s="24" t="inlineStr">
        <is>
          <t>10.csv</t>
        </is>
      </c>
      <c r="J7510" s="24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2" t="n">
        <v>163854603</v>
      </c>
      <c r="H7511" s="22" t="n">
        <v>3690</v>
      </c>
      <c r="I7511" s="22" t="inlineStr">
        <is>
          <t>10.csv</t>
        </is>
      </c>
      <c r="J7511" s="22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4" t="n">
        <v>163854151</v>
      </c>
      <c r="H7512" s="24" t="n">
        <v>40742</v>
      </c>
      <c r="I7512" s="24" t="inlineStr">
        <is>
          <t>10.csv</t>
        </is>
      </c>
      <c r="J7512" s="24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2" t="n">
        <v>163854157</v>
      </c>
      <c r="H7513" s="22" t="n">
        <v>41138</v>
      </c>
      <c r="I7513" s="22" t="inlineStr">
        <is>
          <t>10.csv</t>
        </is>
      </c>
      <c r="J7513" s="22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4" t="n">
        <v>171550478</v>
      </c>
      <c r="H7514" s="24" t="n">
        <v>1399</v>
      </c>
      <c r="I7514" s="24" t="inlineStr">
        <is>
          <t>10.csv</t>
        </is>
      </c>
      <c r="J7514" s="24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2" t="n">
        <v>163854157</v>
      </c>
      <c r="H7515" s="22" t="n">
        <v>41138</v>
      </c>
      <c r="I7515" s="22" t="inlineStr">
        <is>
          <t>10.csv</t>
        </is>
      </c>
      <c r="J7515" s="22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4" t="n">
        <v>168967245</v>
      </c>
      <c r="H7516" s="24" t="n">
        <v>41138</v>
      </c>
      <c r="I7516" s="24" t="inlineStr">
        <is>
          <t>10.csv</t>
        </is>
      </c>
      <c r="J7516" s="24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2" t="n">
        <v>163854151</v>
      </c>
      <c r="H7517" s="22" t="n">
        <v>40742</v>
      </c>
      <c r="I7517" s="22" t="inlineStr">
        <is>
          <t>10.csv</t>
        </is>
      </c>
      <c r="J7517" s="22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4" t="n">
        <v>171556111</v>
      </c>
      <c r="H7518" s="24" t="n">
        <v>1399</v>
      </c>
      <c r="I7518" s="24" t="inlineStr">
        <is>
          <t>10.csv</t>
        </is>
      </c>
      <c r="J7518" s="24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2" t="n">
        <v>171556108</v>
      </c>
      <c r="H7519" s="22" t="n">
        <v>3690</v>
      </c>
      <c r="I7519" s="22" t="inlineStr">
        <is>
          <t>10.csv</t>
        </is>
      </c>
      <c r="J7519" s="22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4" t="n">
        <v>171570957</v>
      </c>
      <c r="H7520" s="24" t="n">
        <v>3690</v>
      </c>
      <c r="I7520" s="24" t="inlineStr">
        <is>
          <t>10.csv</t>
        </is>
      </c>
      <c r="J7520" s="24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2" t="n">
        <v>171570960</v>
      </c>
      <c r="H7521" s="22" t="n">
        <v>1399</v>
      </c>
      <c r="I7521" s="22" t="inlineStr">
        <is>
          <t>10.csv</t>
        </is>
      </c>
      <c r="J7521" s="22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4" t="n">
        <v>171571222</v>
      </c>
      <c r="H7522" s="24" t="n">
        <v>426</v>
      </c>
      <c r="I7522" s="24" t="inlineStr">
        <is>
          <t>10.csv</t>
        </is>
      </c>
      <c r="J7522" s="24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2" t="n">
        <v>171579668</v>
      </c>
      <c r="H7523" s="22" t="n">
        <v>426</v>
      </c>
      <c r="I7523" s="22" t="inlineStr">
        <is>
          <t>10.csv</t>
        </is>
      </c>
      <c r="J7523" s="22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4" t="n">
        <v>171550475</v>
      </c>
      <c r="H7524" s="24" t="n">
        <v>3690</v>
      </c>
      <c r="I7524" s="24" t="inlineStr">
        <is>
          <t>10.csv</t>
        </is>
      </c>
      <c r="J7524" s="24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2" t="n">
        <v>171556117</v>
      </c>
      <c r="H7525" s="22" t="n">
        <v>426</v>
      </c>
      <c r="I7525" s="22" t="inlineStr">
        <is>
          <t>10.csv</t>
        </is>
      </c>
      <c r="J7525" s="22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4" t="n">
        <v>171537174</v>
      </c>
      <c r="H7526" s="24" t="n">
        <v>426</v>
      </c>
      <c r="I7526" s="24" t="inlineStr">
        <is>
          <t>10.csv</t>
        </is>
      </c>
      <c r="J7526" s="24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2" t="n">
        <v>171525964</v>
      </c>
      <c r="H7527" s="22" t="n">
        <v>40940</v>
      </c>
      <c r="I7527" s="22" t="inlineStr">
        <is>
          <t>10.csv</t>
        </is>
      </c>
      <c r="J7527" s="22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4" t="n">
        <v>171534868</v>
      </c>
      <c r="H7528" s="24" t="n">
        <v>426</v>
      </c>
      <c r="I7528" s="24" t="inlineStr">
        <is>
          <t>10.csv</t>
        </is>
      </c>
      <c r="J7528" s="24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2" t="n">
        <v>171537173</v>
      </c>
      <c r="H7529" s="22" t="n">
        <v>426</v>
      </c>
      <c r="I7529" s="22" t="inlineStr">
        <is>
          <t>10.csv</t>
        </is>
      </c>
      <c r="J7529" s="22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4" t="n">
        <v>163854603</v>
      </c>
      <c r="H7530" s="24" t="n">
        <v>3690</v>
      </c>
      <c r="I7530" s="24" t="inlineStr">
        <is>
          <t>10.csv</t>
        </is>
      </c>
      <c r="J7530" s="24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2" t="n">
        <v>171534860</v>
      </c>
      <c r="H7531" s="22" t="n">
        <v>3690</v>
      </c>
      <c r="I7531" s="22" t="inlineStr">
        <is>
          <t>10.csv</t>
        </is>
      </c>
      <c r="J7531" s="22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4" t="n">
        <v>163854157</v>
      </c>
      <c r="H7532" s="24" t="n">
        <v>41138</v>
      </c>
      <c r="I7532" s="24" t="inlineStr">
        <is>
          <t>10.csv</t>
        </is>
      </c>
      <c r="J7532" s="24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2" t="n">
        <v>171571213</v>
      </c>
      <c r="H7533" s="22" t="n">
        <v>3690</v>
      </c>
      <c r="I7533" s="22" t="inlineStr">
        <is>
          <t>10.csv</t>
        </is>
      </c>
      <c r="J7533" s="22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4" t="n">
        <v>171581198</v>
      </c>
      <c r="H7534" s="24" t="n">
        <v>1399</v>
      </c>
      <c r="I7534" s="24" t="inlineStr">
        <is>
          <t>10.csv</t>
        </is>
      </c>
      <c r="J7534" s="24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2" t="n">
        <v>168967239</v>
      </c>
      <c r="H7535" s="22" t="n">
        <v>40742</v>
      </c>
      <c r="I7535" s="22" t="inlineStr">
        <is>
          <t>10.csv</t>
        </is>
      </c>
      <c r="J7535" s="22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4" t="n">
        <v>163854154</v>
      </c>
      <c r="H7536" s="24" t="n">
        <v>40940</v>
      </c>
      <c r="I7536" s="24" t="inlineStr">
        <is>
          <t>10.csv</t>
        </is>
      </c>
      <c r="J7536" s="24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2" t="n">
        <v>171534870</v>
      </c>
      <c r="H7537" s="22" t="n">
        <v>426</v>
      </c>
      <c r="I7537" s="22" t="inlineStr">
        <is>
          <t>10.csv</t>
        </is>
      </c>
      <c r="J7537" s="22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4" t="n">
        <v>171534859</v>
      </c>
      <c r="H7538" s="24" t="n">
        <v>3690</v>
      </c>
      <c r="I7538" s="24" t="inlineStr">
        <is>
          <t>10.csv</t>
        </is>
      </c>
      <c r="J7538" s="24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2" t="n">
        <v>171534862</v>
      </c>
      <c r="H7539" s="22" t="n">
        <v>1399</v>
      </c>
      <c r="I7539" s="22" t="inlineStr">
        <is>
          <t>10.csv</t>
        </is>
      </c>
      <c r="J7539" s="22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4" t="n">
        <v>171534862</v>
      </c>
      <c r="H7540" s="24" t="n">
        <v>1399</v>
      </c>
      <c r="I7540" s="24" t="inlineStr">
        <is>
          <t>10.csv</t>
        </is>
      </c>
      <c r="J7540" s="24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2" t="n">
        <v>171525964</v>
      </c>
      <c r="H7541" s="22" t="n">
        <v>40940</v>
      </c>
      <c r="I7541" s="22" t="inlineStr">
        <is>
          <t>10.csv</t>
        </is>
      </c>
      <c r="J7541" s="22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4" t="n">
        <v>171534868</v>
      </c>
      <c r="H7542" s="24" t="n">
        <v>426</v>
      </c>
      <c r="I7542" s="24" t="inlineStr">
        <is>
          <t>10.csv</t>
        </is>
      </c>
      <c r="J7542" s="24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2" t="n">
        <v>171537166</v>
      </c>
      <c r="H7543" s="22" t="n">
        <v>1399</v>
      </c>
      <c r="I7543" s="22" t="inlineStr">
        <is>
          <t>10.csv</t>
        </is>
      </c>
      <c r="J7543" s="22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4" t="n">
        <v>171537165</v>
      </c>
      <c r="H7544" s="24" t="n">
        <v>3690</v>
      </c>
      <c r="I7544" s="24" t="inlineStr">
        <is>
          <t>10.csv</t>
        </is>
      </c>
      <c r="J7544" s="24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2" t="n">
        <v>171537166</v>
      </c>
      <c r="H7545" s="22" t="n">
        <v>1399</v>
      </c>
      <c r="I7545" s="22" t="inlineStr">
        <is>
          <t>10.csv</t>
        </is>
      </c>
      <c r="J7545" s="22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4" t="n">
        <v>171537174</v>
      </c>
      <c r="H7546" s="24" t="n">
        <v>426</v>
      </c>
      <c r="I7546" s="24" t="inlineStr">
        <is>
          <t>10.csv</t>
        </is>
      </c>
      <c r="J7546" s="24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2" t="n">
        <v>171571222</v>
      </c>
      <c r="H7547" s="22" t="n">
        <v>426</v>
      </c>
      <c r="I7547" s="22" t="inlineStr">
        <is>
          <t>10.csv</t>
        </is>
      </c>
      <c r="J7547" s="22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4" t="n">
        <v>171575568</v>
      </c>
      <c r="H7548" s="24" t="n">
        <v>1399</v>
      </c>
      <c r="I7548" s="24" t="inlineStr">
        <is>
          <t>10.csv</t>
        </is>
      </c>
      <c r="J7548" s="24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2" t="n">
        <v>171537167</v>
      </c>
      <c r="H7549" s="22" t="n">
        <v>1399</v>
      </c>
      <c r="I7549" s="22" t="inlineStr">
        <is>
          <t>10.csv</t>
        </is>
      </c>
      <c r="J7549" s="22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4" t="n">
        <v>171570955</v>
      </c>
      <c r="H7550" s="24" t="n">
        <v>3690</v>
      </c>
      <c r="I7550" s="24" t="inlineStr">
        <is>
          <t>10.csv</t>
        </is>
      </c>
      <c r="J7550" s="24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2" t="n">
        <v>171571216</v>
      </c>
      <c r="H7551" s="22" t="n">
        <v>1399</v>
      </c>
      <c r="I7551" s="22" t="inlineStr">
        <is>
          <t>10.csv</t>
        </is>
      </c>
      <c r="J7551" s="22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4" t="n">
        <v>171550735</v>
      </c>
      <c r="H7552" s="24" t="n">
        <v>1399</v>
      </c>
      <c r="I7552" s="24" t="inlineStr">
        <is>
          <t>10.csv</t>
        </is>
      </c>
      <c r="J7552" s="24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2" t="n">
        <v>171570955</v>
      </c>
      <c r="H7553" s="22" t="n">
        <v>3690</v>
      </c>
      <c r="I7553" s="22" t="inlineStr">
        <is>
          <t>10.csv</t>
        </is>
      </c>
      <c r="J7553" s="22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4" t="n">
        <v>171537166</v>
      </c>
      <c r="H7554" s="24" t="n">
        <v>1399</v>
      </c>
      <c r="I7554" s="24" t="inlineStr">
        <is>
          <t>10.csv</t>
        </is>
      </c>
      <c r="J7554" s="24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2" t="n">
        <v>171525964</v>
      </c>
      <c r="H7555" s="22" t="n">
        <v>40940</v>
      </c>
      <c r="I7555" s="22" t="inlineStr">
        <is>
          <t>10.csv</t>
        </is>
      </c>
      <c r="J7555" s="22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4" t="n">
        <v>171575568</v>
      </c>
      <c r="H7556" s="24" t="n">
        <v>1399</v>
      </c>
      <c r="I7556" s="24" t="inlineStr">
        <is>
          <t>10.csv</t>
        </is>
      </c>
      <c r="J7556" s="24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2" t="n">
        <v>171571220</v>
      </c>
      <c r="H7557" s="22" t="n">
        <v>426</v>
      </c>
      <c r="I7557" s="22" t="inlineStr">
        <is>
          <t>10.csv</t>
        </is>
      </c>
      <c r="J7557" s="22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4" t="n">
        <v>171537163</v>
      </c>
      <c r="H7558" s="24" t="n">
        <v>3690</v>
      </c>
      <c r="I7558" s="24" t="inlineStr">
        <is>
          <t>10.csv</t>
        </is>
      </c>
      <c r="J7558" s="24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2" t="n">
        <v>171537172</v>
      </c>
      <c r="H7559" s="22" t="n">
        <v>426</v>
      </c>
      <c r="I7559" s="22" t="inlineStr">
        <is>
          <t>10.csv</t>
        </is>
      </c>
      <c r="J7559" s="22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4" t="n">
        <v>171550741</v>
      </c>
      <c r="H7560" s="24" t="n">
        <v>426</v>
      </c>
      <c r="I7560" s="24" t="inlineStr">
        <is>
          <t>10.csv</t>
        </is>
      </c>
      <c r="J7560" s="24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2" t="n">
        <v>171575563</v>
      </c>
      <c r="H7561" s="22" t="n">
        <v>3690</v>
      </c>
      <c r="I7561" s="22" t="inlineStr">
        <is>
          <t>10.csv</t>
        </is>
      </c>
      <c r="J7561" s="22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4" t="n">
        <v>171571220</v>
      </c>
      <c r="H7562" s="24" t="n">
        <v>426</v>
      </c>
      <c r="I7562" s="24" t="inlineStr">
        <is>
          <t>10.csv</t>
        </is>
      </c>
      <c r="J7562" s="24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2" t="n">
        <v>171575563</v>
      </c>
      <c r="H7563" s="22" t="n">
        <v>3690</v>
      </c>
      <c r="I7563" s="22" t="inlineStr">
        <is>
          <t>10.csv</t>
        </is>
      </c>
      <c r="J7563" s="22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4" t="n">
        <v>171550741</v>
      </c>
      <c r="H7564" s="24" t="n">
        <v>426</v>
      </c>
      <c r="I7564" s="24" t="inlineStr">
        <is>
          <t>10.csv</t>
        </is>
      </c>
      <c r="J7564" s="24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2" t="n">
        <v>171525964</v>
      </c>
      <c r="H7565" s="22" t="n">
        <v>40940</v>
      </c>
      <c r="I7565" s="22" t="inlineStr">
        <is>
          <t>10.csv</t>
        </is>
      </c>
      <c r="J7565" s="22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4" t="n">
        <v>171575566</v>
      </c>
      <c r="H7566" s="24" t="n">
        <v>1399</v>
      </c>
      <c r="I7566" s="24" t="inlineStr">
        <is>
          <t>10.csv</t>
        </is>
      </c>
      <c r="J7566" s="24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2" t="n">
        <v>171525964</v>
      </c>
      <c r="H7567" s="22" t="n">
        <v>40940</v>
      </c>
      <c r="I7567" s="22" t="inlineStr">
        <is>
          <t>10.csv</t>
        </is>
      </c>
      <c r="J7567" s="22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4" t="n">
        <v>171525902</v>
      </c>
      <c r="H7568" s="24" t="n">
        <v>3690</v>
      </c>
      <c r="I7568" s="24" t="inlineStr">
        <is>
          <t>10.csv</t>
        </is>
      </c>
      <c r="J7568" s="24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2" t="n">
        <v>171525959</v>
      </c>
      <c r="H7569" s="22" t="n">
        <v>40742</v>
      </c>
      <c r="I7569" s="22" t="inlineStr">
        <is>
          <t>10.csv</t>
        </is>
      </c>
      <c r="J7569" s="22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4" t="n">
        <v>171525902</v>
      </c>
      <c r="H7570" s="24" t="n">
        <v>3690</v>
      </c>
      <c r="I7570" s="24" t="inlineStr">
        <is>
          <t>10.csv</t>
        </is>
      </c>
      <c r="J7570" s="24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2" t="n">
        <v>171525904</v>
      </c>
      <c r="H7571" s="22" t="n">
        <v>3690</v>
      </c>
      <c r="I7571" s="22" t="inlineStr">
        <is>
          <t>10.csv</t>
        </is>
      </c>
      <c r="J7571" s="22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4" t="n">
        <v>171525909</v>
      </c>
      <c r="H7572" s="24" t="n">
        <v>426</v>
      </c>
      <c r="I7572" s="24" t="inlineStr">
        <is>
          <t>10.csv</t>
        </is>
      </c>
      <c r="J7572" s="24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2" t="n">
        <v>171525900</v>
      </c>
      <c r="H7573" s="22" t="n">
        <v>1399</v>
      </c>
      <c r="I7573" s="22" t="inlineStr">
        <is>
          <t>10.csv</t>
        </is>
      </c>
      <c r="J7573" s="22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4" t="n">
        <v>171525908</v>
      </c>
      <c r="H7574" s="24" t="n">
        <v>426</v>
      </c>
      <c r="I7574" s="24" t="inlineStr">
        <is>
          <t>10.csv</t>
        </is>
      </c>
      <c r="J7574" s="24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2" t="n">
        <v>171525964</v>
      </c>
      <c r="H7575" s="22" t="n">
        <v>40940</v>
      </c>
      <c r="I7575" s="22" t="inlineStr">
        <is>
          <t>10.csv</t>
        </is>
      </c>
      <c r="J7575" s="22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4" t="n">
        <v>171525902</v>
      </c>
      <c r="H7576" s="24" t="n">
        <v>3690</v>
      </c>
      <c r="I7576" s="24" t="inlineStr">
        <is>
          <t>10.csv</t>
        </is>
      </c>
      <c r="J7576" s="24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2" t="n">
        <v>171547408</v>
      </c>
      <c r="H7577" s="22" t="n">
        <v>1399</v>
      </c>
      <c r="I7577" s="22" t="inlineStr">
        <is>
          <t>10.csv</t>
        </is>
      </c>
      <c r="J7577" s="22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4" t="n">
        <v>171536201</v>
      </c>
      <c r="H7578" s="24" t="n">
        <v>40742</v>
      </c>
      <c r="I7578" s="24" t="inlineStr">
        <is>
          <t>10.csv</t>
        </is>
      </c>
      <c r="J7578" s="24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2" t="n">
        <v>171525959</v>
      </c>
      <c r="H7579" s="22" t="n">
        <v>40742</v>
      </c>
      <c r="I7579" s="22" t="inlineStr">
        <is>
          <t>10.csv</t>
        </is>
      </c>
      <c r="J7579" s="22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4" t="n">
        <v>171525902</v>
      </c>
      <c r="H7580" s="24" t="n">
        <v>3690</v>
      </c>
      <c r="I7580" s="24" t="inlineStr">
        <is>
          <t>10.csv</t>
        </is>
      </c>
      <c r="J7580" s="24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2" t="n">
        <v>171525909</v>
      </c>
      <c r="H7581" s="22" t="n">
        <v>426</v>
      </c>
      <c r="I7581" s="22" t="inlineStr">
        <is>
          <t>10.csv</t>
        </is>
      </c>
      <c r="J7581" s="22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4" t="n">
        <v>171547669</v>
      </c>
      <c r="H7582" s="24" t="n">
        <v>426</v>
      </c>
      <c r="I7582" s="24" t="inlineStr">
        <is>
          <t>10.csv</t>
        </is>
      </c>
      <c r="J7582" s="24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2" t="n">
        <v>171525902</v>
      </c>
      <c r="H7583" s="22" t="n">
        <v>3690</v>
      </c>
      <c r="I7583" s="22" t="inlineStr">
        <is>
          <t>10.csv</t>
        </is>
      </c>
      <c r="J7583" s="22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4" t="n">
        <v>171526219</v>
      </c>
      <c r="H7584" s="24" t="n">
        <v>40940</v>
      </c>
      <c r="I7584" s="24" t="inlineStr">
        <is>
          <t>10.csv</t>
        </is>
      </c>
      <c r="J7584" s="24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2" t="n">
        <v>171547668</v>
      </c>
      <c r="H7585" s="22" t="n">
        <v>426</v>
      </c>
      <c r="I7585" s="22" t="inlineStr">
        <is>
          <t>10.csv</t>
        </is>
      </c>
      <c r="J7585" s="22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4" t="n">
        <v>171525962</v>
      </c>
      <c r="H7586" s="24" t="n">
        <v>40940</v>
      </c>
      <c r="I7586" s="24" t="inlineStr">
        <is>
          <t>10.csv</t>
        </is>
      </c>
      <c r="J7586" s="24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2" t="n">
        <v>171547669</v>
      </c>
      <c r="H7587" s="22" t="n">
        <v>426</v>
      </c>
      <c r="I7587" s="22" t="inlineStr">
        <is>
          <t>10.csv</t>
        </is>
      </c>
      <c r="J7587" s="22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4" t="n">
        <v>171525959</v>
      </c>
      <c r="H7588" s="24" t="n">
        <v>40742</v>
      </c>
      <c r="I7588" s="24" t="inlineStr">
        <is>
          <t>10.csv</t>
        </is>
      </c>
      <c r="J7588" s="24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2" t="n">
        <v>171526219</v>
      </c>
      <c r="H7589" s="22" t="n">
        <v>40940</v>
      </c>
      <c r="I7589" s="22" t="inlineStr">
        <is>
          <t>10.csv</t>
        </is>
      </c>
      <c r="J7589" s="22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4" t="n">
        <v>148505160</v>
      </c>
      <c r="H7590" s="24" t="n">
        <v>40742</v>
      </c>
      <c r="I7590" s="24" t="inlineStr">
        <is>
          <t>10.csv</t>
        </is>
      </c>
      <c r="J7590" s="24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2" t="n">
        <v>171526216</v>
      </c>
      <c r="H7591" s="22" t="n">
        <v>40742</v>
      </c>
      <c r="I7591" s="22" t="inlineStr">
        <is>
          <t>10.csv</t>
        </is>
      </c>
      <c r="J7591" s="22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4" t="n">
        <v>171538760</v>
      </c>
      <c r="H7592" s="24" t="n">
        <v>40742</v>
      </c>
      <c r="I7592" s="24" t="inlineStr">
        <is>
          <t>15.csv</t>
        </is>
      </c>
      <c r="J7592" s="24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2" t="n">
        <v>171535630</v>
      </c>
      <c r="H7593" s="22" t="n">
        <v>1399</v>
      </c>
      <c r="I7593" s="22" t="inlineStr">
        <is>
          <t>15.csv</t>
        </is>
      </c>
      <c r="J7593" s="22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4" t="n">
        <v>171536201</v>
      </c>
      <c r="H7594" s="24" t="n">
        <v>40742</v>
      </c>
      <c r="I7594" s="24" t="inlineStr">
        <is>
          <t>15.csv</t>
        </is>
      </c>
      <c r="J7594" s="24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2" t="n">
        <v>171538766</v>
      </c>
      <c r="H7595" s="22" t="n">
        <v>41138</v>
      </c>
      <c r="I7595" s="22" t="inlineStr">
        <is>
          <t>15.csv</t>
        </is>
      </c>
      <c r="J7595" s="22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4" t="n">
        <v>171536207</v>
      </c>
      <c r="H7596" s="24" t="n">
        <v>41138</v>
      </c>
      <c r="I7596" s="24" t="inlineStr">
        <is>
          <t>15.csv</t>
        </is>
      </c>
      <c r="J7596" s="24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2" t="n">
        <v>171536207</v>
      </c>
      <c r="H7597" s="22" t="n">
        <v>41138</v>
      </c>
      <c r="I7597" s="22" t="inlineStr">
        <is>
          <t>15.csv</t>
        </is>
      </c>
      <c r="J7597" s="22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4" t="n">
        <v>171536207</v>
      </c>
      <c r="H7598" s="24" t="n">
        <v>41138</v>
      </c>
      <c r="I7598" s="24" t="inlineStr">
        <is>
          <t>15.csv</t>
        </is>
      </c>
      <c r="J7598" s="24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2" t="n">
        <v>171573516</v>
      </c>
      <c r="H7599" s="22" t="n">
        <v>3690</v>
      </c>
      <c r="I7599" s="22" t="inlineStr">
        <is>
          <t>15.csv</t>
        </is>
      </c>
      <c r="J7599" s="22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4" t="n">
        <v>171538760</v>
      </c>
      <c r="H7600" s="24" t="n">
        <v>40742</v>
      </c>
      <c r="I7600" s="24" t="inlineStr">
        <is>
          <t>15.csv</t>
        </is>
      </c>
      <c r="J7600" s="24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2" t="n">
        <v>171536201</v>
      </c>
      <c r="H7601" s="22" t="n">
        <v>40742</v>
      </c>
      <c r="I7601" s="22" t="inlineStr">
        <is>
          <t>15.csv</t>
        </is>
      </c>
      <c r="J7601" s="22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4" t="n">
        <v>171538766</v>
      </c>
      <c r="H7602" s="24" t="n">
        <v>41138</v>
      </c>
      <c r="I7602" s="24" t="inlineStr">
        <is>
          <t>15.csv</t>
        </is>
      </c>
      <c r="J7602" s="24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2" t="n">
        <v>171535629</v>
      </c>
      <c r="H7603" s="22" t="n">
        <v>3690</v>
      </c>
      <c r="I7603" s="22" t="inlineStr">
        <is>
          <t>15.csv</t>
        </is>
      </c>
      <c r="J7603" s="22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4" t="n">
        <v>171535630</v>
      </c>
      <c r="H7604" s="24" t="n">
        <v>1399</v>
      </c>
      <c r="I7604" s="24" t="inlineStr">
        <is>
          <t>15.csv</t>
        </is>
      </c>
      <c r="J7604" s="24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2" t="n">
        <v>171535632</v>
      </c>
      <c r="H7605" s="22" t="n">
        <v>1399</v>
      </c>
      <c r="I7605" s="22" t="inlineStr">
        <is>
          <t>15.csv</t>
        </is>
      </c>
      <c r="J7605" s="22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4" t="n">
        <v>171536201</v>
      </c>
      <c r="H7606" s="24" t="n">
        <v>40742</v>
      </c>
      <c r="I7606" s="24" t="inlineStr">
        <is>
          <t>15.csv</t>
        </is>
      </c>
      <c r="J7606" s="24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2" t="n">
        <v>171535629</v>
      </c>
      <c r="H7607" s="22" t="n">
        <v>3690</v>
      </c>
      <c r="I7607" s="22" t="inlineStr">
        <is>
          <t>15.csv</t>
        </is>
      </c>
      <c r="J7607" s="22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4" t="n">
        <v>171535630</v>
      </c>
      <c r="H7608" s="24" t="n">
        <v>1399</v>
      </c>
      <c r="I7608" s="24" t="inlineStr">
        <is>
          <t>15.csv</t>
        </is>
      </c>
      <c r="J7608" s="24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2" t="n">
        <v>171573516</v>
      </c>
      <c r="H7609" s="22" t="n">
        <v>3690</v>
      </c>
      <c r="I7609" s="22" t="inlineStr">
        <is>
          <t>15.csv</t>
        </is>
      </c>
      <c r="J7609" s="22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4" t="n">
        <v>171535629</v>
      </c>
      <c r="H7610" s="24" t="n">
        <v>3690</v>
      </c>
      <c r="I7610" s="24" t="inlineStr">
        <is>
          <t>15.csv</t>
        </is>
      </c>
      <c r="J7610" s="24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2" t="n">
        <v>171573517</v>
      </c>
      <c r="H7611" s="22" t="n">
        <v>3690</v>
      </c>
      <c r="I7611" s="22" t="inlineStr">
        <is>
          <t>15.csv</t>
        </is>
      </c>
      <c r="J7611" s="22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4" t="n">
        <v>171538760</v>
      </c>
      <c r="H7612" s="24" t="n">
        <v>40742</v>
      </c>
      <c r="I7612" s="24" t="inlineStr">
        <is>
          <t>15.csv</t>
        </is>
      </c>
      <c r="J7612" s="24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2" t="n">
        <v>171536207</v>
      </c>
      <c r="H7613" s="22" t="n">
        <v>41138</v>
      </c>
      <c r="I7613" s="22" t="inlineStr">
        <is>
          <t>15.csv</t>
        </is>
      </c>
      <c r="J7613" s="22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4" t="n">
        <v>171538703</v>
      </c>
      <c r="H7614" s="24" t="n">
        <v>1399</v>
      </c>
      <c r="I7614" s="24" t="inlineStr">
        <is>
          <t>15.csv</t>
        </is>
      </c>
      <c r="J7614" s="24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2" t="n">
        <v>171573526</v>
      </c>
      <c r="H7615" s="22" t="n">
        <v>426</v>
      </c>
      <c r="I7615" s="22" t="inlineStr">
        <is>
          <t>15.csv</t>
        </is>
      </c>
      <c r="J7615" s="22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4" t="n">
        <v>171536199</v>
      </c>
      <c r="H7616" s="24" t="n">
        <v>40742</v>
      </c>
      <c r="I7616" s="24" t="inlineStr">
        <is>
          <t>15.csv</t>
        </is>
      </c>
      <c r="J7616" s="24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2" t="n">
        <v>171538709</v>
      </c>
      <c r="H7617" s="22" t="n">
        <v>426</v>
      </c>
      <c r="I7617" s="22" t="inlineStr">
        <is>
          <t>15.csv</t>
        </is>
      </c>
      <c r="J7617" s="22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4" t="n">
        <v>171573526</v>
      </c>
      <c r="H7618" s="24" t="n">
        <v>426</v>
      </c>
      <c r="I7618" s="24" t="inlineStr">
        <is>
          <t>15.csv</t>
        </is>
      </c>
      <c r="J7618" s="24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2" t="n">
        <v>171573520</v>
      </c>
      <c r="H7619" s="22" t="n">
        <v>1399</v>
      </c>
      <c r="I7619" s="22" t="inlineStr">
        <is>
          <t>15.csv</t>
        </is>
      </c>
      <c r="J7619" s="22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4" t="n">
        <v>171573517</v>
      </c>
      <c r="H7620" s="24" t="n">
        <v>3690</v>
      </c>
      <c r="I7620" s="24" t="inlineStr">
        <is>
          <t>15.csv</t>
        </is>
      </c>
      <c r="J7620" s="24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2" t="n">
        <v>171538703</v>
      </c>
      <c r="H7621" s="22" t="n">
        <v>1399</v>
      </c>
      <c r="I7621" s="22" t="inlineStr">
        <is>
          <t>15.csv</t>
        </is>
      </c>
      <c r="J7621" s="22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4" t="n">
        <v>171538703</v>
      </c>
      <c r="H7622" s="24" t="n">
        <v>1399</v>
      </c>
      <c r="I7622" s="24" t="inlineStr">
        <is>
          <t>15.csv</t>
        </is>
      </c>
      <c r="J7622" s="24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2" t="n">
        <v>171538710</v>
      </c>
      <c r="H7623" s="22" t="n">
        <v>426</v>
      </c>
      <c r="I7623" s="22" t="inlineStr">
        <is>
          <t>15.csv</t>
        </is>
      </c>
      <c r="J7623" s="22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4" t="n">
        <v>171538704</v>
      </c>
      <c r="H7624" s="24" t="n">
        <v>1399</v>
      </c>
      <c r="I7624" s="24" t="inlineStr">
        <is>
          <t>15.csv</t>
        </is>
      </c>
      <c r="J7624" s="24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2" t="n">
        <v>171538710</v>
      </c>
      <c r="H7625" s="22" t="n">
        <v>426</v>
      </c>
      <c r="I7625" s="22" t="inlineStr">
        <is>
          <t>15.csv</t>
        </is>
      </c>
      <c r="J7625" s="22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4" t="n">
        <v>171538704</v>
      </c>
      <c r="H7626" s="24" t="n">
        <v>1399</v>
      </c>
      <c r="I7626" s="24" t="inlineStr">
        <is>
          <t>15.csv</t>
        </is>
      </c>
      <c r="J7626" s="24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2" t="n">
        <v>171579413</v>
      </c>
      <c r="H7627" s="22" t="n">
        <v>426</v>
      </c>
      <c r="I7627" s="22" t="inlineStr">
        <is>
          <t>15.csv</t>
        </is>
      </c>
      <c r="J7627" s="22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4" t="n">
        <v>171526421</v>
      </c>
      <c r="H7628" s="24" t="n">
        <v>426</v>
      </c>
      <c r="I7628" s="24" t="inlineStr">
        <is>
          <t>15.csv</t>
        </is>
      </c>
      <c r="J7628" s="24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2" t="n">
        <v>171538710</v>
      </c>
      <c r="H7629" s="22" t="n">
        <v>426</v>
      </c>
      <c r="I7629" s="22" t="inlineStr">
        <is>
          <t>15.csv</t>
        </is>
      </c>
      <c r="J7629" s="22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4" t="n">
        <v>171538767</v>
      </c>
      <c r="H7630" s="24" t="n">
        <v>41138</v>
      </c>
      <c r="I7630" s="24" t="inlineStr">
        <is>
          <t>15.csv</t>
        </is>
      </c>
      <c r="J7630" s="24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2" t="n">
        <v>171539211</v>
      </c>
      <c r="H7631" s="22" t="n">
        <v>3690</v>
      </c>
      <c r="I7631" s="22" t="inlineStr">
        <is>
          <t>15.csv</t>
        </is>
      </c>
      <c r="J7631" s="22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4" t="n">
        <v>171538761</v>
      </c>
      <c r="H7632" s="24" t="n">
        <v>40742</v>
      </c>
      <c r="I7632" s="24" t="inlineStr">
        <is>
          <t>15.csv</t>
        </is>
      </c>
      <c r="J7632" s="24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2" t="n">
        <v>171526421</v>
      </c>
      <c r="H7633" s="22" t="n">
        <v>426</v>
      </c>
      <c r="I7633" s="22" t="inlineStr">
        <is>
          <t>15.csv</t>
        </is>
      </c>
      <c r="J7633" s="22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4" t="n">
        <v>171525967</v>
      </c>
      <c r="H7634" s="24" t="n">
        <v>41138</v>
      </c>
      <c r="I7634" s="24" t="inlineStr">
        <is>
          <t>15.csv</t>
        </is>
      </c>
      <c r="J7634" s="24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2" t="n">
        <v>171579405</v>
      </c>
      <c r="H7635" s="22" t="n">
        <v>3690</v>
      </c>
      <c r="I7635" s="22" t="inlineStr">
        <is>
          <t>15.csv</t>
        </is>
      </c>
      <c r="J7635" s="22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4" t="n">
        <v>171525967</v>
      </c>
      <c r="H7636" s="24" t="n">
        <v>41138</v>
      </c>
      <c r="I7636" s="24" t="inlineStr">
        <is>
          <t>15.csv</t>
        </is>
      </c>
      <c r="J7636" s="24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2" t="n">
        <v>171539216</v>
      </c>
      <c r="H7637" s="22" t="n">
        <v>1399</v>
      </c>
      <c r="I7637" s="22" t="inlineStr">
        <is>
          <t>15.csv</t>
        </is>
      </c>
      <c r="J7637" s="22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4" t="n">
        <v>171538767</v>
      </c>
      <c r="H7638" s="24" t="n">
        <v>41138</v>
      </c>
      <c r="I7638" s="24" t="inlineStr">
        <is>
          <t>15.csv</t>
        </is>
      </c>
      <c r="J7638" s="24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2" t="n">
        <v>171555092</v>
      </c>
      <c r="H7639" s="22" t="n">
        <v>426</v>
      </c>
      <c r="I7639" s="22" t="inlineStr">
        <is>
          <t>15.csv</t>
        </is>
      </c>
      <c r="J7639" s="22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4" t="n">
        <v>168967239</v>
      </c>
      <c r="H7640" s="24" t="n">
        <v>40742</v>
      </c>
      <c r="I7640" s="24" t="inlineStr">
        <is>
          <t>15.csv</t>
        </is>
      </c>
      <c r="J7640" s="24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2" t="n">
        <v>171579414</v>
      </c>
      <c r="H7641" s="22" t="n">
        <v>426</v>
      </c>
      <c r="I7641" s="22" t="inlineStr">
        <is>
          <t>15.csv</t>
        </is>
      </c>
      <c r="J7641" s="22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4" t="n">
        <v>171535119</v>
      </c>
      <c r="H7642" s="24" t="n">
        <v>1399</v>
      </c>
      <c r="I7642" s="24" t="inlineStr">
        <is>
          <t>15.csv</t>
        </is>
      </c>
      <c r="J7642" s="24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2" t="n">
        <v>171551504</v>
      </c>
      <c r="H7643" s="22" t="n">
        <v>1399</v>
      </c>
      <c r="I7643" s="22" t="inlineStr">
        <is>
          <t>15.csv</t>
        </is>
      </c>
      <c r="J7643" s="22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4" t="n">
        <v>171535115</v>
      </c>
      <c r="H7644" s="24" t="n">
        <v>3690</v>
      </c>
      <c r="I7644" s="24" t="inlineStr">
        <is>
          <t>15.csv</t>
        </is>
      </c>
      <c r="J7644" s="24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2" t="n">
        <v>171535124</v>
      </c>
      <c r="H7645" s="22" t="n">
        <v>426</v>
      </c>
      <c r="I7645" s="22" t="inlineStr">
        <is>
          <t>15.csv</t>
        </is>
      </c>
      <c r="J7645" s="22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4" t="n">
        <v>171550479</v>
      </c>
      <c r="H7646" s="24" t="n">
        <v>1399</v>
      </c>
      <c r="I7646" s="24" t="inlineStr">
        <is>
          <t>15.csv</t>
        </is>
      </c>
      <c r="J7646" s="24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2" t="n">
        <v>171525961</v>
      </c>
      <c r="H7647" s="22" t="n">
        <v>40742</v>
      </c>
      <c r="I7647" s="22" t="inlineStr">
        <is>
          <t>15.csv</t>
        </is>
      </c>
      <c r="J7647" s="22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4" t="n">
        <v>171535126</v>
      </c>
      <c r="H7648" s="24" t="n">
        <v>426</v>
      </c>
      <c r="I7648" s="24" t="inlineStr">
        <is>
          <t>15.csv</t>
        </is>
      </c>
      <c r="J7648" s="24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2" t="n">
        <v>171555086</v>
      </c>
      <c r="H7649" s="22" t="n">
        <v>1399</v>
      </c>
      <c r="I7649" s="22" t="inlineStr">
        <is>
          <t>15.csv</t>
        </is>
      </c>
      <c r="J7649" s="22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4" t="n">
        <v>171550480</v>
      </c>
      <c r="H7650" s="24" t="n">
        <v>1399</v>
      </c>
      <c r="I7650" s="24" t="inlineStr">
        <is>
          <t>15.csv</t>
        </is>
      </c>
      <c r="J7650" s="24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2" t="n">
        <v>171550477</v>
      </c>
      <c r="H7651" s="22" t="n">
        <v>3690</v>
      </c>
      <c r="I7651" s="22" t="inlineStr">
        <is>
          <t>15.csv</t>
        </is>
      </c>
      <c r="J7651" s="22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4" t="n">
        <v>171550486</v>
      </c>
      <c r="H7652" s="24" t="n">
        <v>426</v>
      </c>
      <c r="I7652" s="24" t="inlineStr">
        <is>
          <t>15.csv</t>
        </is>
      </c>
      <c r="J7652" s="24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2" t="n">
        <v>171535126</v>
      </c>
      <c r="H7653" s="22" t="n">
        <v>426</v>
      </c>
      <c r="I7653" s="22" t="inlineStr">
        <is>
          <t>15.csv</t>
        </is>
      </c>
      <c r="J7653" s="22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4" t="n">
        <v>171550486</v>
      </c>
      <c r="H7654" s="24" t="n">
        <v>426</v>
      </c>
      <c r="I7654" s="24" t="inlineStr">
        <is>
          <t>15.csv</t>
        </is>
      </c>
      <c r="J7654" s="24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2" t="n">
        <v>171538761</v>
      </c>
      <c r="H7655" s="22" t="n">
        <v>40742</v>
      </c>
      <c r="I7655" s="22" t="inlineStr">
        <is>
          <t>15.csv</t>
        </is>
      </c>
      <c r="J7655" s="22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4" t="n">
        <v>171581196</v>
      </c>
      <c r="H7656" s="24" t="n">
        <v>3690</v>
      </c>
      <c r="I7656" s="24" t="inlineStr">
        <is>
          <t>15.csv</t>
        </is>
      </c>
      <c r="J7656" s="24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2" t="n">
        <v>163879700</v>
      </c>
      <c r="H7657" s="22" t="n">
        <v>426</v>
      </c>
      <c r="I7657" s="22" t="inlineStr">
        <is>
          <t>15.csv</t>
        </is>
      </c>
      <c r="J7657" s="22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4" t="n">
        <v>171550480</v>
      </c>
      <c r="H7658" s="24" t="n">
        <v>1399</v>
      </c>
      <c r="I7658" s="24" t="inlineStr">
        <is>
          <t>15.csv</t>
        </is>
      </c>
      <c r="J7658" s="24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2" t="n">
        <v>168964425</v>
      </c>
      <c r="H7659" s="22" t="n">
        <v>40742</v>
      </c>
      <c r="I7659" s="22" t="inlineStr">
        <is>
          <t>15.csv</t>
        </is>
      </c>
      <c r="J7659" s="22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4" t="n">
        <v>171534860</v>
      </c>
      <c r="H7660" s="24" t="n">
        <v>3690</v>
      </c>
      <c r="I7660" s="24" t="inlineStr">
        <is>
          <t>15.csv</t>
        </is>
      </c>
      <c r="J7660" s="24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2" t="n">
        <v>163854603</v>
      </c>
      <c r="H7661" s="22" t="n">
        <v>3690</v>
      </c>
      <c r="I7661" s="22" t="inlineStr">
        <is>
          <t>15.csv</t>
        </is>
      </c>
      <c r="J7661" s="22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4" t="n">
        <v>163879694</v>
      </c>
      <c r="H7662" s="24" t="n">
        <v>1399</v>
      </c>
      <c r="I7662" s="24" t="inlineStr">
        <is>
          <t>15.csv</t>
        </is>
      </c>
      <c r="J7662" s="24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2" t="n">
        <v>168965654</v>
      </c>
      <c r="H7663" s="22" t="n">
        <v>426</v>
      </c>
      <c r="I7663" s="22" t="inlineStr">
        <is>
          <t>15.csv</t>
        </is>
      </c>
      <c r="J7663" s="22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4" t="n">
        <v>168964425</v>
      </c>
      <c r="H7664" s="24" t="n">
        <v>40742</v>
      </c>
      <c r="I7664" s="24" t="inlineStr">
        <is>
          <t>15.csv</t>
        </is>
      </c>
      <c r="J7664" s="24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2" t="n">
        <v>168967245</v>
      </c>
      <c r="H7665" s="22" t="n">
        <v>41138</v>
      </c>
      <c r="I7665" s="22" t="inlineStr">
        <is>
          <t>15.csv</t>
        </is>
      </c>
      <c r="J7665" s="22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4" t="n">
        <v>171534860</v>
      </c>
      <c r="H7666" s="24" t="n">
        <v>3690</v>
      </c>
      <c r="I7666" s="24" t="inlineStr">
        <is>
          <t>15.csv</t>
        </is>
      </c>
      <c r="J7666" s="24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2" t="n">
        <v>163854151</v>
      </c>
      <c r="H7667" s="22" t="n">
        <v>40742</v>
      </c>
      <c r="I7667" s="22" t="inlineStr">
        <is>
          <t>15.csv</t>
        </is>
      </c>
      <c r="J7667" s="22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4" t="n">
        <v>168965654</v>
      </c>
      <c r="H7668" s="24" t="n">
        <v>426</v>
      </c>
      <c r="I7668" s="24" t="inlineStr">
        <is>
          <t>15.csv</t>
        </is>
      </c>
      <c r="J7668" s="24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2" t="n">
        <v>163854606</v>
      </c>
      <c r="H7669" s="22" t="n">
        <v>1399</v>
      </c>
      <c r="I7669" s="22" t="inlineStr">
        <is>
          <t>15.csv</t>
        </is>
      </c>
      <c r="J7669" s="22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4" t="n">
        <v>168964425</v>
      </c>
      <c r="H7670" s="24" t="n">
        <v>40742</v>
      </c>
      <c r="I7670" s="24" t="inlineStr">
        <is>
          <t>15.csv</t>
        </is>
      </c>
      <c r="J7670" s="24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2" t="n">
        <v>168964374</v>
      </c>
      <c r="H7671" s="22" t="n">
        <v>426</v>
      </c>
      <c r="I7671" s="22" t="inlineStr">
        <is>
          <t>15.csv</t>
        </is>
      </c>
      <c r="J7671" s="22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4" t="n">
        <v>163854612</v>
      </c>
      <c r="H7672" s="24" t="n">
        <v>426</v>
      </c>
      <c r="I7672" s="24" t="inlineStr">
        <is>
          <t>15.csv</t>
        </is>
      </c>
      <c r="J7672" s="24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2" t="n">
        <v>163854603</v>
      </c>
      <c r="H7673" s="22" t="n">
        <v>3690</v>
      </c>
      <c r="I7673" s="22" t="inlineStr">
        <is>
          <t>15.csv</t>
        </is>
      </c>
      <c r="J7673" s="22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4" t="n">
        <v>168965645</v>
      </c>
      <c r="H7674" s="24" t="n">
        <v>3690</v>
      </c>
      <c r="I7674" s="24" t="inlineStr">
        <is>
          <t>15.csv</t>
        </is>
      </c>
      <c r="J7674" s="24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2" t="n">
        <v>163878932</v>
      </c>
      <c r="H7675" s="22" t="n">
        <v>426</v>
      </c>
      <c r="I7675" s="22" t="inlineStr">
        <is>
          <t>15.csv</t>
        </is>
      </c>
      <c r="J7675" s="22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4" t="n">
        <v>163854603</v>
      </c>
      <c r="H7676" s="24" t="n">
        <v>3690</v>
      </c>
      <c r="I7676" s="24" t="inlineStr">
        <is>
          <t>15.csv</t>
        </is>
      </c>
      <c r="J7676" s="24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2" t="n">
        <v>171534863</v>
      </c>
      <c r="H7677" s="22" t="n">
        <v>1399</v>
      </c>
      <c r="I7677" s="22" t="inlineStr">
        <is>
          <t>15.csv</t>
        </is>
      </c>
      <c r="J7677" s="22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4" t="n">
        <v>171525961</v>
      </c>
      <c r="H7678" s="24" t="n">
        <v>40742</v>
      </c>
      <c r="I7678" s="24" t="inlineStr">
        <is>
          <t>15.csv</t>
        </is>
      </c>
      <c r="J7678" s="24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2" t="n">
        <v>171581199</v>
      </c>
      <c r="H7679" s="22" t="n">
        <v>1399</v>
      </c>
      <c r="I7679" s="22" t="inlineStr">
        <is>
          <t>15.csv</t>
        </is>
      </c>
      <c r="J7679" s="22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4" t="n">
        <v>168967245</v>
      </c>
      <c r="H7680" s="24" t="n">
        <v>41138</v>
      </c>
      <c r="I7680" s="24" t="inlineStr">
        <is>
          <t>15.csv</t>
        </is>
      </c>
      <c r="J7680" s="24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2" t="n">
        <v>163879694</v>
      </c>
      <c r="H7681" s="22" t="n">
        <v>1399</v>
      </c>
      <c r="I7681" s="22" t="inlineStr">
        <is>
          <t>15.csv</t>
        </is>
      </c>
      <c r="J7681" s="22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4" t="n">
        <v>163854157</v>
      </c>
      <c r="H7682" s="24" t="n">
        <v>41138</v>
      </c>
      <c r="I7682" s="24" t="inlineStr">
        <is>
          <t>15.csv</t>
        </is>
      </c>
      <c r="J7682" s="24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2" t="n">
        <v>168964431</v>
      </c>
      <c r="H7683" s="22" t="n">
        <v>41138</v>
      </c>
      <c r="I7683" s="22" t="inlineStr">
        <is>
          <t>15.csv</t>
        </is>
      </c>
      <c r="J7683" s="22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4" t="n">
        <v>171525961</v>
      </c>
      <c r="H7684" s="24" t="n">
        <v>40742</v>
      </c>
      <c r="I7684" s="24" t="inlineStr">
        <is>
          <t>15.csv</t>
        </is>
      </c>
      <c r="J7684" s="24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2" t="n">
        <v>163854151</v>
      </c>
      <c r="H7685" s="22" t="n">
        <v>40742</v>
      </c>
      <c r="I7685" s="22" t="inlineStr">
        <is>
          <t>15.csv</t>
        </is>
      </c>
      <c r="J7685" s="22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4" t="n">
        <v>163854157</v>
      </c>
      <c r="H7686" s="24" t="n">
        <v>41138</v>
      </c>
      <c r="I7686" s="24" t="inlineStr">
        <is>
          <t>15.csv</t>
        </is>
      </c>
      <c r="J7686" s="24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2" t="n">
        <v>168967239</v>
      </c>
      <c r="H7687" s="22" t="n">
        <v>40742</v>
      </c>
      <c r="I7687" s="22" t="inlineStr">
        <is>
          <t>15.csv</t>
        </is>
      </c>
      <c r="J7687" s="22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4" t="n">
        <v>171550486</v>
      </c>
      <c r="H7688" s="24" t="n">
        <v>426</v>
      </c>
      <c r="I7688" s="24" t="inlineStr">
        <is>
          <t>15.csv</t>
        </is>
      </c>
      <c r="J7688" s="24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2" t="n">
        <v>171570956</v>
      </c>
      <c r="H7689" s="22" t="n">
        <v>3690</v>
      </c>
      <c r="I7689" s="22" t="inlineStr">
        <is>
          <t>15.csv</t>
        </is>
      </c>
      <c r="J7689" s="22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4" t="n">
        <v>168964425</v>
      </c>
      <c r="H7690" s="24" t="n">
        <v>40742</v>
      </c>
      <c r="I7690" s="24" t="inlineStr">
        <is>
          <t>15.csv</t>
        </is>
      </c>
      <c r="J7690" s="24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2" t="n">
        <v>171570959</v>
      </c>
      <c r="H7691" s="22" t="n">
        <v>1399</v>
      </c>
      <c r="I7691" s="22" t="inlineStr">
        <is>
          <t>15.csv</t>
        </is>
      </c>
      <c r="J7691" s="22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4" t="n">
        <v>171535126</v>
      </c>
      <c r="H7692" s="24" t="n">
        <v>426</v>
      </c>
      <c r="I7692" s="24" t="inlineStr">
        <is>
          <t>15.csv</t>
        </is>
      </c>
      <c r="J7692" s="24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2" t="n">
        <v>168967245</v>
      </c>
      <c r="H7693" s="22" t="n">
        <v>41138</v>
      </c>
      <c r="I7693" s="22" t="inlineStr">
        <is>
          <t>15.csv</t>
        </is>
      </c>
      <c r="J7693" s="22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4" t="n">
        <v>171555092</v>
      </c>
      <c r="H7694" s="24" t="n">
        <v>426</v>
      </c>
      <c r="I7694" s="24" t="inlineStr">
        <is>
          <t>15.csv</t>
        </is>
      </c>
      <c r="J7694" s="24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2" t="n">
        <v>171555092</v>
      </c>
      <c r="H7695" s="22" t="n">
        <v>426</v>
      </c>
      <c r="I7695" s="22" t="inlineStr">
        <is>
          <t>15.csv</t>
        </is>
      </c>
      <c r="J7695" s="22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4" t="n">
        <v>171551510</v>
      </c>
      <c r="H7696" s="24" t="n">
        <v>426</v>
      </c>
      <c r="I7696" s="24" t="inlineStr">
        <is>
          <t>15.csv</t>
        </is>
      </c>
      <c r="J7696" s="24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2" t="n">
        <v>171550479</v>
      </c>
      <c r="H7697" s="22" t="n">
        <v>1399</v>
      </c>
      <c r="I7697" s="22" t="inlineStr">
        <is>
          <t>15.csv</t>
        </is>
      </c>
      <c r="J7697" s="22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4" t="n">
        <v>171539216</v>
      </c>
      <c r="H7698" s="24" t="n">
        <v>1399</v>
      </c>
      <c r="I7698" s="24" t="inlineStr">
        <is>
          <t>15.csv</t>
        </is>
      </c>
      <c r="J7698" s="24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2" t="n">
        <v>171556368</v>
      </c>
      <c r="H7699" s="22" t="n">
        <v>1399</v>
      </c>
      <c r="I7699" s="22" t="inlineStr">
        <is>
          <t>15.csv</t>
        </is>
      </c>
      <c r="J7699" s="22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4" t="n">
        <v>171551501</v>
      </c>
      <c r="H7700" s="24" t="n">
        <v>3690</v>
      </c>
      <c r="I7700" s="24" t="inlineStr">
        <is>
          <t>15.csv</t>
        </is>
      </c>
      <c r="J7700" s="24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2" t="n">
        <v>171539216</v>
      </c>
      <c r="H7701" s="22" t="n">
        <v>1399</v>
      </c>
      <c r="I7701" s="22" t="inlineStr">
        <is>
          <t>15.csv</t>
        </is>
      </c>
      <c r="J7701" s="22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4" t="n">
        <v>171539216</v>
      </c>
      <c r="H7702" s="24" t="n">
        <v>1399</v>
      </c>
      <c r="I7702" s="24" t="inlineStr">
        <is>
          <t>15.csv</t>
        </is>
      </c>
      <c r="J7702" s="24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2" t="n">
        <v>171538764</v>
      </c>
      <c r="H7703" s="22" t="n">
        <v>40940</v>
      </c>
      <c r="I7703" s="22" t="inlineStr">
        <is>
          <t>15.csv</t>
        </is>
      </c>
      <c r="J7703" s="22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4" t="n">
        <v>171555092</v>
      </c>
      <c r="H7704" s="24" t="n">
        <v>426</v>
      </c>
      <c r="I7704" s="24" t="inlineStr">
        <is>
          <t>15.csv</t>
        </is>
      </c>
      <c r="J7704" s="24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2" t="n">
        <v>171551501</v>
      </c>
      <c r="H7705" s="22" t="n">
        <v>3690</v>
      </c>
      <c r="I7705" s="22" t="inlineStr">
        <is>
          <t>15.csv</t>
        </is>
      </c>
      <c r="J7705" s="22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4" t="n">
        <v>171556365</v>
      </c>
      <c r="H7706" s="24" t="n">
        <v>3690</v>
      </c>
      <c r="I7706" s="24" t="inlineStr">
        <is>
          <t>15.csv</t>
        </is>
      </c>
      <c r="J7706" s="24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2" t="n">
        <v>171555086</v>
      </c>
      <c r="H7707" s="22" t="n">
        <v>1399</v>
      </c>
      <c r="I7707" s="22" t="inlineStr">
        <is>
          <t>15.csv</t>
        </is>
      </c>
      <c r="J7707" s="22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4" t="n">
        <v>171556374</v>
      </c>
      <c r="H7708" s="24" t="n">
        <v>426</v>
      </c>
      <c r="I7708" s="24" t="inlineStr">
        <is>
          <t>15.csv</t>
        </is>
      </c>
      <c r="J7708" s="24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2" t="n">
        <v>171556368</v>
      </c>
      <c r="H7709" s="22" t="n">
        <v>1399</v>
      </c>
      <c r="I7709" s="22" t="inlineStr">
        <is>
          <t>15.csv</t>
        </is>
      </c>
      <c r="J7709" s="22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4" t="n">
        <v>168967242</v>
      </c>
      <c r="H7710" s="24" t="n">
        <v>40940</v>
      </c>
      <c r="I7710" s="24" t="inlineStr">
        <is>
          <t>15.csv</t>
        </is>
      </c>
      <c r="J7710" s="24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2" t="n">
        <v>171539216</v>
      </c>
      <c r="H7711" s="22" t="n">
        <v>1399</v>
      </c>
      <c r="I7711" s="22" t="inlineStr">
        <is>
          <t>15.csv</t>
        </is>
      </c>
      <c r="J7711" s="22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4" t="n">
        <v>171525961</v>
      </c>
      <c r="H7712" s="24" t="n">
        <v>40742</v>
      </c>
      <c r="I7712" s="24" t="inlineStr">
        <is>
          <t>15.csv</t>
        </is>
      </c>
      <c r="J7712" s="24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2" t="n">
        <v>171538767</v>
      </c>
      <c r="H7713" s="22" t="n">
        <v>41138</v>
      </c>
      <c r="I7713" s="22" t="inlineStr">
        <is>
          <t>15.csv</t>
        </is>
      </c>
      <c r="J7713" s="22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4" t="n">
        <v>171539216</v>
      </c>
      <c r="H7714" s="24" t="n">
        <v>1399</v>
      </c>
      <c r="I7714" s="24" t="inlineStr">
        <is>
          <t>15.csv</t>
        </is>
      </c>
      <c r="J7714" s="24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2" t="n">
        <v>168967239</v>
      </c>
      <c r="H7715" s="22" t="n">
        <v>40742</v>
      </c>
      <c r="I7715" s="22" t="inlineStr">
        <is>
          <t>15.csv</t>
        </is>
      </c>
      <c r="J7715" s="22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4" t="n">
        <v>168967245</v>
      </c>
      <c r="H7716" s="24" t="n">
        <v>41138</v>
      </c>
      <c r="I7716" s="24" t="inlineStr">
        <is>
          <t>15.csv</t>
        </is>
      </c>
      <c r="J7716" s="24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2" t="n">
        <v>171551503</v>
      </c>
      <c r="H7717" s="22" t="n">
        <v>1399</v>
      </c>
      <c r="I7717" s="22" t="inlineStr">
        <is>
          <t>15.csv</t>
        </is>
      </c>
      <c r="J7717" s="22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4" t="n">
        <v>171551509</v>
      </c>
      <c r="H7718" s="24" t="n">
        <v>426</v>
      </c>
      <c r="I7718" s="24" t="inlineStr">
        <is>
          <t>15.csv</t>
        </is>
      </c>
      <c r="J7718" s="24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2" t="n">
        <v>171538761</v>
      </c>
      <c r="H7719" s="22" t="n">
        <v>40742</v>
      </c>
      <c r="I7719" s="22" t="inlineStr">
        <is>
          <t>15.csv</t>
        </is>
      </c>
      <c r="J7719" s="22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4" t="n">
        <v>171538767</v>
      </c>
      <c r="H7720" s="24" t="n">
        <v>41138</v>
      </c>
      <c r="I7720" s="24" t="inlineStr">
        <is>
          <t>15.csv</t>
        </is>
      </c>
      <c r="J7720" s="24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2" t="n">
        <v>171551510</v>
      </c>
      <c r="H7721" s="22" t="n">
        <v>426</v>
      </c>
      <c r="I7721" s="22" t="inlineStr">
        <is>
          <t>15.csv</t>
        </is>
      </c>
      <c r="J7721" s="22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4" t="n">
        <v>168967242</v>
      </c>
      <c r="H7722" s="24" t="n">
        <v>40940</v>
      </c>
      <c r="I7722" s="24" t="inlineStr">
        <is>
          <t>15.csv</t>
        </is>
      </c>
      <c r="J7722" s="24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2" t="n">
        <v>171538761</v>
      </c>
      <c r="H7723" s="22" t="n">
        <v>40742</v>
      </c>
      <c r="I7723" s="22" t="inlineStr">
        <is>
          <t>15.csv</t>
        </is>
      </c>
      <c r="J7723" s="22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4" t="n">
        <v>171551499</v>
      </c>
      <c r="H7724" s="24" t="n">
        <v>3690</v>
      </c>
      <c r="I7724" s="24" t="inlineStr">
        <is>
          <t>15.csv</t>
        </is>
      </c>
      <c r="J7724" s="24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2" t="n">
        <v>171538761</v>
      </c>
      <c r="H7725" s="22" t="n">
        <v>40742</v>
      </c>
      <c r="I7725" s="22" t="inlineStr">
        <is>
          <t>15.csv</t>
        </is>
      </c>
      <c r="J7725" s="22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4" t="n">
        <v>171538764</v>
      </c>
      <c r="H7726" s="24" t="n">
        <v>40940</v>
      </c>
      <c r="I7726" s="24" t="inlineStr">
        <is>
          <t>15.csv</t>
        </is>
      </c>
      <c r="J7726" s="24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2" t="n">
        <v>171538761</v>
      </c>
      <c r="H7727" s="22" t="n">
        <v>40742</v>
      </c>
      <c r="I7727" s="22" t="inlineStr">
        <is>
          <t>15.csv</t>
        </is>
      </c>
      <c r="J7727" s="22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4" t="n">
        <v>171525961</v>
      </c>
      <c r="H7728" s="24" t="n">
        <v>40742</v>
      </c>
      <c r="I7728" s="24" t="inlineStr">
        <is>
          <t>15.csv</t>
        </is>
      </c>
      <c r="J7728" s="24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2" t="n">
        <v>171538761</v>
      </c>
      <c r="H7729" s="22" t="n">
        <v>40742</v>
      </c>
      <c r="I7729" s="22" t="inlineStr">
        <is>
          <t>15.csv</t>
        </is>
      </c>
      <c r="J7729" s="22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4" t="n">
        <v>171579406</v>
      </c>
      <c r="H7730" s="24" t="n">
        <v>1399</v>
      </c>
      <c r="I7730" s="24" t="inlineStr">
        <is>
          <t>15.csv</t>
        </is>
      </c>
      <c r="J7730" s="24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2" t="n">
        <v>171551502</v>
      </c>
      <c r="H7731" s="22" t="n">
        <v>1399</v>
      </c>
      <c r="I7731" s="22" t="inlineStr">
        <is>
          <t>15.csv</t>
        </is>
      </c>
      <c r="J7731" s="22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4" t="n">
        <v>171579413</v>
      </c>
      <c r="H7732" s="24" t="n">
        <v>426</v>
      </c>
      <c r="I7732" s="24" t="inlineStr">
        <is>
          <t>15.csv</t>
        </is>
      </c>
      <c r="J7732" s="24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2" t="n">
        <v>171538761</v>
      </c>
      <c r="H7733" s="22" t="n">
        <v>40742</v>
      </c>
      <c r="I7733" s="22" t="inlineStr">
        <is>
          <t>15.csv</t>
        </is>
      </c>
      <c r="J7733" s="22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4" t="n">
        <v>171539221</v>
      </c>
      <c r="H7734" s="24" t="n">
        <v>426</v>
      </c>
      <c r="I7734" s="24" t="inlineStr">
        <is>
          <t>15.csv</t>
        </is>
      </c>
      <c r="J7734" s="24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2" t="n">
        <v>171539215</v>
      </c>
      <c r="H7735" s="22" t="n">
        <v>1399</v>
      </c>
      <c r="I7735" s="22" t="inlineStr">
        <is>
          <t>15.csv</t>
        </is>
      </c>
      <c r="J7735" s="22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4" t="n">
        <v>171538453</v>
      </c>
      <c r="H7736" s="24" t="n">
        <v>426</v>
      </c>
      <c r="I7736" s="24" t="inlineStr">
        <is>
          <t>15.csv</t>
        </is>
      </c>
      <c r="J7736" s="24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2" t="n">
        <v>171538452</v>
      </c>
      <c r="H7737" s="22" t="n">
        <v>426</v>
      </c>
      <c r="I7737" s="22" t="inlineStr">
        <is>
          <t>15.csv</t>
        </is>
      </c>
      <c r="J7737" s="22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4" t="n">
        <v>171551499</v>
      </c>
      <c r="H7738" s="24" t="n">
        <v>3690</v>
      </c>
      <c r="I7738" s="24" t="inlineStr">
        <is>
          <t>15.csv</t>
        </is>
      </c>
      <c r="J7738" s="24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2" t="n">
        <v>171551502</v>
      </c>
      <c r="H7739" s="22" t="n">
        <v>1399</v>
      </c>
      <c r="I7739" s="22" t="inlineStr">
        <is>
          <t>15.csv</t>
        </is>
      </c>
      <c r="J7739" s="22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4" t="n">
        <v>171538452</v>
      </c>
      <c r="H7740" s="24" t="n">
        <v>426</v>
      </c>
      <c r="I7740" s="24" t="inlineStr">
        <is>
          <t>15.csv</t>
        </is>
      </c>
      <c r="J7740" s="24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2" t="n">
        <v>171538764</v>
      </c>
      <c r="H7741" s="22" t="n">
        <v>40940</v>
      </c>
      <c r="I7741" s="22" t="inlineStr">
        <is>
          <t>15.csv</t>
        </is>
      </c>
      <c r="J7741" s="22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4" t="n">
        <v>171539215</v>
      </c>
      <c r="H7742" s="24" t="n">
        <v>1399</v>
      </c>
      <c r="I7742" s="24" t="inlineStr">
        <is>
          <t>15.csv</t>
        </is>
      </c>
      <c r="J7742" s="24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2" t="n">
        <v>171538767</v>
      </c>
      <c r="H7743" s="22" t="n">
        <v>41138</v>
      </c>
      <c r="I7743" s="22" t="inlineStr">
        <is>
          <t>15.csv</t>
        </is>
      </c>
      <c r="J7743" s="22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4" t="n">
        <v>171538767</v>
      </c>
      <c r="H7744" s="24" t="n">
        <v>41138</v>
      </c>
      <c r="I7744" s="24" t="inlineStr">
        <is>
          <t>15.csv</t>
        </is>
      </c>
      <c r="J7744" s="24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2" t="n">
        <v>171538443</v>
      </c>
      <c r="H7745" s="22" t="n">
        <v>3690</v>
      </c>
      <c r="I7745" s="22" t="inlineStr">
        <is>
          <t>15.csv</t>
        </is>
      </c>
      <c r="J7745" s="22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4" t="n">
        <v>171538452</v>
      </c>
      <c r="H7746" s="24" t="n">
        <v>426</v>
      </c>
      <c r="I7746" s="24" t="inlineStr">
        <is>
          <t>15.csv</t>
        </is>
      </c>
      <c r="J7746" s="24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2" t="n">
        <v>171538192</v>
      </c>
      <c r="H7747" s="22" t="n">
        <v>3690</v>
      </c>
      <c r="I7747" s="22" t="inlineStr">
        <is>
          <t>15.csv</t>
        </is>
      </c>
      <c r="J7747" s="22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4" t="n">
        <v>171538767</v>
      </c>
      <c r="H7748" s="24" t="n">
        <v>41138</v>
      </c>
      <c r="I7748" s="24" t="inlineStr">
        <is>
          <t>15.csv</t>
        </is>
      </c>
      <c r="J7748" s="24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2" t="n">
        <v>171538197</v>
      </c>
      <c r="H7749" s="22" t="n">
        <v>426</v>
      </c>
      <c r="I7749" s="22" t="inlineStr">
        <is>
          <t>15.csv</t>
        </is>
      </c>
      <c r="J7749" s="22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4" t="n">
        <v>171538189</v>
      </c>
      <c r="H7750" s="24" t="n">
        <v>1399</v>
      </c>
      <c r="I7750" s="24" t="inlineStr">
        <is>
          <t>15.csv</t>
        </is>
      </c>
      <c r="J7750" s="24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2" t="n">
        <v>171538766</v>
      </c>
      <c r="H7751" s="22" t="n">
        <v>41138</v>
      </c>
      <c r="I7751" s="22" t="inlineStr">
        <is>
          <t>15.csv</t>
        </is>
      </c>
      <c r="J7751" s="22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4" t="n">
        <v>171538764</v>
      </c>
      <c r="H7752" s="24" t="n">
        <v>40940</v>
      </c>
      <c r="I7752" s="24" t="inlineStr">
        <is>
          <t>15.csv</t>
        </is>
      </c>
      <c r="J7752" s="24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2" t="n">
        <v>171538189</v>
      </c>
      <c r="H7753" s="22" t="n">
        <v>1399</v>
      </c>
      <c r="I7753" s="22" t="inlineStr">
        <is>
          <t>15.csv</t>
        </is>
      </c>
      <c r="J7753" s="22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4" t="n">
        <v>171538453</v>
      </c>
      <c r="H7754" s="24" t="n">
        <v>426</v>
      </c>
      <c r="I7754" s="24" t="inlineStr">
        <is>
          <t>15.csv</t>
        </is>
      </c>
      <c r="J7754" s="24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2" t="n">
        <v>171538189</v>
      </c>
      <c r="H7755" s="22" t="n">
        <v>1399</v>
      </c>
      <c r="I7755" s="22" t="inlineStr">
        <is>
          <t>15.csv</t>
        </is>
      </c>
      <c r="J7755" s="22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4" t="n">
        <v>171538196</v>
      </c>
      <c r="H7756" s="24" t="n">
        <v>426</v>
      </c>
      <c r="I7756" s="24" t="inlineStr">
        <is>
          <t>15.csv</t>
        </is>
      </c>
      <c r="J7756" s="24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2" t="n">
        <v>171538198</v>
      </c>
      <c r="H7757" s="22" t="n">
        <v>426</v>
      </c>
      <c r="I7757" s="22" t="inlineStr">
        <is>
          <t>15.csv</t>
        </is>
      </c>
      <c r="J7757" s="22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4" t="n">
        <v>171538192</v>
      </c>
      <c r="H7758" s="24" t="n">
        <v>3690</v>
      </c>
      <c r="I7758" s="24" t="inlineStr">
        <is>
          <t>15.csv</t>
        </is>
      </c>
      <c r="J7758" s="24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2" t="n">
        <v>171538197</v>
      </c>
      <c r="H7759" s="22" t="n">
        <v>426</v>
      </c>
      <c r="I7759" s="22" t="inlineStr">
        <is>
          <t>15.csv</t>
        </is>
      </c>
      <c r="J7759" s="22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4" t="n">
        <v>171538187</v>
      </c>
      <c r="H7760" s="24" t="n">
        <v>1399</v>
      </c>
      <c r="I7760" s="24" t="inlineStr">
        <is>
          <t>15.csv</t>
        </is>
      </c>
      <c r="J7760" s="24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2" t="n">
        <v>171538763</v>
      </c>
      <c r="H7761" s="22" t="n">
        <v>40940</v>
      </c>
      <c r="I7761" s="22" t="inlineStr">
        <is>
          <t>15.csv</t>
        </is>
      </c>
      <c r="J7761" s="22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4" t="n">
        <v>171538190</v>
      </c>
      <c r="H7762" s="24" t="n">
        <v>3690</v>
      </c>
      <c r="I7762" s="24" t="inlineStr">
        <is>
          <t>15.csv</t>
        </is>
      </c>
      <c r="J7762" s="24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2" t="n">
        <v>171527756</v>
      </c>
      <c r="H7763" s="22" t="n">
        <v>40940</v>
      </c>
      <c r="I7763" s="22" t="inlineStr">
        <is>
          <t>15.csv</t>
        </is>
      </c>
      <c r="J7763" s="22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4" t="n">
        <v>171538965</v>
      </c>
      <c r="H7764" s="24" t="n">
        <v>426</v>
      </c>
      <c r="I7764" s="24" t="inlineStr">
        <is>
          <t>15.csv</t>
        </is>
      </c>
      <c r="J7764" s="24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2" t="n">
        <v>171538766</v>
      </c>
      <c r="H7765" s="22" t="n">
        <v>41138</v>
      </c>
      <c r="I7765" s="22" t="inlineStr">
        <is>
          <t>15.csv</t>
        </is>
      </c>
      <c r="J7765" s="22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4" t="n">
        <v>171538959</v>
      </c>
      <c r="H7766" s="24" t="n">
        <v>1399</v>
      </c>
      <c r="I7766" s="24" t="inlineStr">
        <is>
          <t>15.csv</t>
        </is>
      </c>
      <c r="J7766" s="24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2" t="n">
        <v>171538766</v>
      </c>
      <c r="H7767" s="22" t="n">
        <v>41138</v>
      </c>
      <c r="I7767" s="22" t="inlineStr">
        <is>
          <t>15.csv</t>
        </is>
      </c>
      <c r="J7767" s="22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4" t="n">
        <v>171538966</v>
      </c>
      <c r="H7768" s="24" t="n">
        <v>426</v>
      </c>
      <c r="I7768" s="24" t="inlineStr">
        <is>
          <t>15.csv</t>
        </is>
      </c>
      <c r="J7768" s="24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2" t="n">
        <v>171538957</v>
      </c>
      <c r="H7769" s="22" t="n">
        <v>3690</v>
      </c>
      <c r="I7769" s="22" t="inlineStr">
        <is>
          <t>15.csv</t>
        </is>
      </c>
      <c r="J7769" s="22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4" t="n">
        <v>171538956</v>
      </c>
      <c r="H7770" s="24" t="n">
        <v>3690</v>
      </c>
      <c r="I7770" s="24" t="inlineStr">
        <is>
          <t>15.csv</t>
        </is>
      </c>
      <c r="J7770" s="24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2" t="n">
        <v>168963917</v>
      </c>
      <c r="H7771" s="22" t="n">
        <v>41138</v>
      </c>
      <c r="I7771" s="22" t="inlineStr">
        <is>
          <t>15.csv</t>
        </is>
      </c>
      <c r="J7771" s="22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4" t="n">
        <v>168963856</v>
      </c>
      <c r="H7772" s="24" t="n">
        <v>1399</v>
      </c>
      <c r="I7772" s="24" t="inlineStr">
        <is>
          <t>15.csv</t>
        </is>
      </c>
      <c r="J7772" s="24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2" t="n">
        <v>168987664</v>
      </c>
      <c r="H7773" s="22" t="n">
        <v>1399</v>
      </c>
      <c r="I7773" s="22" t="inlineStr">
        <is>
          <t>15.csv</t>
        </is>
      </c>
      <c r="J7773" s="22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4" t="n">
        <v>168987661</v>
      </c>
      <c r="H7774" s="24" t="n">
        <v>3690</v>
      </c>
      <c r="I7774" s="24" t="inlineStr">
        <is>
          <t>15.csv</t>
        </is>
      </c>
      <c r="J7774" s="24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2" t="n">
        <v>168987663</v>
      </c>
      <c r="H7775" s="22" t="n">
        <v>1399</v>
      </c>
      <c r="I7775" s="22" t="inlineStr">
        <is>
          <t>15.csv</t>
        </is>
      </c>
      <c r="J7775" s="22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4" t="n">
        <v>168961805</v>
      </c>
      <c r="H7776" s="24" t="n">
        <v>3690</v>
      </c>
      <c r="I7776" s="24" t="inlineStr">
        <is>
          <t>15.csv</t>
        </is>
      </c>
      <c r="J7776" s="24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2" t="n">
        <v>168987664</v>
      </c>
      <c r="H7777" s="22" t="n">
        <v>1399</v>
      </c>
      <c r="I7777" s="22" t="inlineStr">
        <is>
          <t>15.csv</t>
        </is>
      </c>
      <c r="J7777" s="22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4" t="n">
        <v>168987661</v>
      </c>
      <c r="H7778" s="24" t="n">
        <v>3690</v>
      </c>
      <c r="I7778" s="24" t="inlineStr">
        <is>
          <t>15.csv</t>
        </is>
      </c>
      <c r="J7778" s="24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2" t="n">
        <v>168963853</v>
      </c>
      <c r="H7779" s="22" t="n">
        <v>3690</v>
      </c>
      <c r="I7779" s="22" t="inlineStr">
        <is>
          <t>15.csv</t>
        </is>
      </c>
      <c r="J7779" s="22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4" t="n">
        <v>169006348</v>
      </c>
      <c r="H7780" s="24" t="n">
        <v>3690</v>
      </c>
      <c r="I7780" s="24" t="inlineStr">
        <is>
          <t>15.csv</t>
        </is>
      </c>
      <c r="J7780" s="24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2" t="n">
        <v>168963853</v>
      </c>
      <c r="H7781" s="22" t="n">
        <v>3690</v>
      </c>
      <c r="I7781" s="22" t="inlineStr">
        <is>
          <t>15.csv</t>
        </is>
      </c>
      <c r="J7781" s="22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4" t="n">
        <v>169006347</v>
      </c>
      <c r="H7782" s="24" t="n">
        <v>3690</v>
      </c>
      <c r="I7782" s="24" t="inlineStr">
        <is>
          <t>15.csv</t>
        </is>
      </c>
      <c r="J7782" s="24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2" t="n">
        <v>169006350</v>
      </c>
      <c r="H7783" s="22" t="n">
        <v>1399</v>
      </c>
      <c r="I7783" s="22" t="inlineStr">
        <is>
          <t>15.csv</t>
        </is>
      </c>
      <c r="J7783" s="22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4" t="n">
        <v>168987663</v>
      </c>
      <c r="H7784" s="24" t="n">
        <v>1399</v>
      </c>
      <c r="I7784" s="24" t="inlineStr">
        <is>
          <t>15.csv</t>
        </is>
      </c>
      <c r="J7784" s="24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2" t="n">
        <v>168987664</v>
      </c>
      <c r="H7785" s="22" t="n">
        <v>1399</v>
      </c>
      <c r="I7785" s="22" t="inlineStr">
        <is>
          <t>15.csv</t>
        </is>
      </c>
      <c r="J7785" s="22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4" t="n">
        <v>168963914</v>
      </c>
      <c r="H7786" s="24" t="n">
        <v>40940</v>
      </c>
      <c r="I7786" s="24" t="inlineStr">
        <is>
          <t>15.csv</t>
        </is>
      </c>
      <c r="J7786" s="24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2" t="n">
        <v>168987668</v>
      </c>
      <c r="H7787" s="22" t="n">
        <v>426</v>
      </c>
      <c r="I7787" s="22" t="inlineStr">
        <is>
          <t>15.csv</t>
        </is>
      </c>
      <c r="J7787" s="22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4" t="n">
        <v>168963853</v>
      </c>
      <c r="H7788" s="24" t="n">
        <v>3690</v>
      </c>
      <c r="I7788" s="24" t="inlineStr">
        <is>
          <t>15.csv</t>
        </is>
      </c>
      <c r="J7788" s="24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2" t="n">
        <v>168987668</v>
      </c>
      <c r="H7789" s="22" t="n">
        <v>426</v>
      </c>
      <c r="I7789" s="22" t="inlineStr">
        <is>
          <t>15.csv</t>
        </is>
      </c>
      <c r="J7789" s="22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4" t="n">
        <v>168963917</v>
      </c>
      <c r="H7790" s="24" t="n">
        <v>41138</v>
      </c>
      <c r="I7790" s="24" t="inlineStr">
        <is>
          <t>15.csv</t>
        </is>
      </c>
      <c r="J7790" s="24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2" t="n">
        <v>168963914</v>
      </c>
      <c r="H7791" s="22" t="n">
        <v>40940</v>
      </c>
      <c r="I7791" s="22" t="inlineStr">
        <is>
          <t>15.csv</t>
        </is>
      </c>
      <c r="J7791" s="22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4" t="n">
        <v>168963911</v>
      </c>
      <c r="H7792" s="24" t="n">
        <v>40742</v>
      </c>
      <c r="I7792" s="24" t="inlineStr">
        <is>
          <t>15.csv</t>
        </is>
      </c>
      <c r="J7792" s="24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2" t="n">
        <v>168963919</v>
      </c>
      <c r="H7793" s="22" t="n">
        <v>41138</v>
      </c>
      <c r="I7793" s="22" t="inlineStr">
        <is>
          <t>15.csv</t>
        </is>
      </c>
      <c r="J7793" s="22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4" t="n">
        <v>168989462</v>
      </c>
      <c r="H7794" s="24" t="n">
        <v>426</v>
      </c>
      <c r="I7794" s="24" t="inlineStr">
        <is>
          <t>15.csv</t>
        </is>
      </c>
      <c r="J7794" s="24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2" t="n">
        <v>168963916</v>
      </c>
      <c r="H7795" s="22" t="n">
        <v>40940</v>
      </c>
      <c r="I7795" s="22" t="inlineStr">
        <is>
          <t>15.csv</t>
        </is>
      </c>
      <c r="J7795" s="22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4" t="n">
        <v>168961813</v>
      </c>
      <c r="H7796" s="24" t="n">
        <v>426</v>
      </c>
      <c r="I7796" s="24" t="inlineStr">
        <is>
          <t>15.csv</t>
        </is>
      </c>
      <c r="J7796" s="24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2" t="n">
        <v>168963143</v>
      </c>
      <c r="H7797" s="22" t="n">
        <v>40742</v>
      </c>
      <c r="I7797" s="22" t="inlineStr">
        <is>
          <t>15.csv</t>
        </is>
      </c>
      <c r="J7797" s="22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4" t="n">
        <v>168963860</v>
      </c>
      <c r="H7798" s="24" t="n">
        <v>426</v>
      </c>
      <c r="I7798" s="24" t="inlineStr">
        <is>
          <t>15.csv</t>
        </is>
      </c>
      <c r="J7798" s="24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2" t="n">
        <v>169005835</v>
      </c>
      <c r="H7799" s="22" t="n">
        <v>3690</v>
      </c>
      <c r="I7799" s="22" t="inlineStr">
        <is>
          <t>15.csv</t>
        </is>
      </c>
      <c r="J7799" s="22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4" t="n">
        <v>168963917</v>
      </c>
      <c r="H7800" s="24" t="n">
        <v>41138</v>
      </c>
      <c r="I7800" s="24" t="inlineStr">
        <is>
          <t>15.csv</t>
        </is>
      </c>
      <c r="J7800" s="24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2" t="n">
        <v>168963919</v>
      </c>
      <c r="H7801" s="22" t="n">
        <v>41138</v>
      </c>
      <c r="I7801" s="22" t="inlineStr">
        <is>
          <t>15.csv</t>
        </is>
      </c>
      <c r="J7801" s="22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4" t="n">
        <v>168963917</v>
      </c>
      <c r="H7802" s="24" t="n">
        <v>41138</v>
      </c>
      <c r="I7802" s="24" t="inlineStr">
        <is>
          <t>15.csv</t>
        </is>
      </c>
      <c r="J7802" s="24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2" t="n">
        <v>168963911</v>
      </c>
      <c r="H7803" s="22" t="n">
        <v>40742</v>
      </c>
      <c r="I7803" s="22" t="inlineStr">
        <is>
          <t>15.csv</t>
        </is>
      </c>
      <c r="J7803" s="22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4" t="n">
        <v>168963143</v>
      </c>
      <c r="H7804" s="24" t="n">
        <v>40742</v>
      </c>
      <c r="I7804" s="24" t="inlineStr">
        <is>
          <t>15.csv</t>
        </is>
      </c>
      <c r="J7804" s="24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2" t="n">
        <v>168963914</v>
      </c>
      <c r="H7805" s="22" t="n">
        <v>40940</v>
      </c>
      <c r="I7805" s="22" t="inlineStr">
        <is>
          <t>15.csv</t>
        </is>
      </c>
      <c r="J7805" s="22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4" t="n">
        <v>169005835</v>
      </c>
      <c r="H7806" s="24" t="n">
        <v>3690</v>
      </c>
      <c r="I7806" s="24" t="inlineStr">
        <is>
          <t>15.csv</t>
        </is>
      </c>
      <c r="J7806" s="24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2" t="n">
        <v>168987668</v>
      </c>
      <c r="H7807" s="22" t="n">
        <v>426</v>
      </c>
      <c r="I7807" s="22" t="inlineStr">
        <is>
          <t>15.csv</t>
        </is>
      </c>
      <c r="J7807" s="22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4" t="n">
        <v>168963913</v>
      </c>
      <c r="H7808" s="24" t="n">
        <v>40742</v>
      </c>
      <c r="I7808" s="24" t="inlineStr">
        <is>
          <t>15.csv</t>
        </is>
      </c>
      <c r="J7808" s="24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2" t="n">
        <v>168963919</v>
      </c>
      <c r="H7809" s="22" t="n">
        <v>41138</v>
      </c>
      <c r="I7809" s="22" t="inlineStr">
        <is>
          <t>15.csv</t>
        </is>
      </c>
      <c r="J7809" s="22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4" t="n">
        <v>168963860</v>
      </c>
      <c r="H7810" s="24" t="n">
        <v>426</v>
      </c>
      <c r="I7810" s="24" t="inlineStr">
        <is>
          <t>15.csv</t>
        </is>
      </c>
      <c r="J7810" s="24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2" t="n">
        <v>169005836</v>
      </c>
      <c r="H7811" s="22" t="n">
        <v>3690</v>
      </c>
      <c r="I7811" s="22" t="inlineStr">
        <is>
          <t>15.csv</t>
        </is>
      </c>
      <c r="J7811" s="22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4" t="n">
        <v>168963916</v>
      </c>
      <c r="H7812" s="24" t="n">
        <v>40940</v>
      </c>
      <c r="I7812" s="24" t="inlineStr">
        <is>
          <t>15.csv</t>
        </is>
      </c>
      <c r="J7812" s="24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2" t="n">
        <v>168963911</v>
      </c>
      <c r="H7813" s="22" t="n">
        <v>40742</v>
      </c>
      <c r="I7813" s="22" t="inlineStr">
        <is>
          <t>15.csv</t>
        </is>
      </c>
      <c r="J7813" s="22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4" t="n">
        <v>168987668</v>
      </c>
      <c r="H7814" s="24" t="n">
        <v>426</v>
      </c>
      <c r="I7814" s="24" t="inlineStr">
        <is>
          <t>15.csv</t>
        </is>
      </c>
      <c r="J7814" s="24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2" t="n">
        <v>169005837</v>
      </c>
      <c r="H7815" s="22" t="n">
        <v>3690</v>
      </c>
      <c r="I7815" s="22" t="inlineStr">
        <is>
          <t>15.csv</t>
        </is>
      </c>
      <c r="J7815" s="22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4" t="n">
        <v>169005840</v>
      </c>
      <c r="H7816" s="24" t="n">
        <v>1399</v>
      </c>
      <c r="I7816" s="24" t="inlineStr">
        <is>
          <t>15.csv</t>
        </is>
      </c>
      <c r="J7816" s="24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2" t="n">
        <v>168963860</v>
      </c>
      <c r="H7817" s="22" t="n">
        <v>426</v>
      </c>
      <c r="I7817" s="22" t="inlineStr">
        <is>
          <t>15.csv</t>
        </is>
      </c>
      <c r="J7817" s="22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4" t="n">
        <v>168963914</v>
      </c>
      <c r="H7818" s="24" t="n">
        <v>40940</v>
      </c>
      <c r="I7818" s="24" t="inlineStr">
        <is>
          <t>15.csv</t>
        </is>
      </c>
      <c r="J7818" s="24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2" t="n">
        <v>168989462</v>
      </c>
      <c r="H7819" s="22" t="n">
        <v>426</v>
      </c>
      <c r="I7819" s="22" t="inlineStr">
        <is>
          <t>15.csv</t>
        </is>
      </c>
      <c r="J7819" s="22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4" t="n">
        <v>169005835</v>
      </c>
      <c r="H7820" s="24" t="n">
        <v>3690</v>
      </c>
      <c r="I7820" s="24" t="inlineStr">
        <is>
          <t>15.csv</t>
        </is>
      </c>
      <c r="J7820" s="24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2" t="n">
        <v>168963914</v>
      </c>
      <c r="H7821" s="22" t="n">
        <v>40940</v>
      </c>
      <c r="I7821" s="22" t="inlineStr">
        <is>
          <t>15.csv</t>
        </is>
      </c>
      <c r="J7821" s="22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4" t="n">
        <v>168963913</v>
      </c>
      <c r="H7822" s="24" t="n">
        <v>40742</v>
      </c>
      <c r="I7822" s="24" t="inlineStr">
        <is>
          <t>15.csv</t>
        </is>
      </c>
      <c r="J7822" s="24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2" t="n">
        <v>168961814</v>
      </c>
      <c r="H7823" s="22" t="n">
        <v>426</v>
      </c>
      <c r="I7823" s="22" t="inlineStr">
        <is>
          <t>15.csv</t>
        </is>
      </c>
      <c r="J7823" s="22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4" t="n">
        <v>169006357</v>
      </c>
      <c r="H7824" s="24" t="n">
        <v>426</v>
      </c>
      <c r="I7824" s="24" t="inlineStr">
        <is>
          <t>15.csv</t>
        </is>
      </c>
      <c r="J7824" s="24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2" t="n">
        <v>168963911</v>
      </c>
      <c r="H7825" s="22" t="n">
        <v>40742</v>
      </c>
      <c r="I7825" s="22" t="inlineStr">
        <is>
          <t>15.csv</t>
        </is>
      </c>
      <c r="J7825" s="22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4" t="n">
        <v>168987668</v>
      </c>
      <c r="H7826" s="24" t="n">
        <v>426</v>
      </c>
      <c r="I7826" s="24" t="inlineStr">
        <is>
          <t>15.csv</t>
        </is>
      </c>
      <c r="J7826" s="24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2" t="n">
        <v>169005838</v>
      </c>
      <c r="H7827" s="22" t="n">
        <v>1399</v>
      </c>
      <c r="I7827" s="22" t="inlineStr">
        <is>
          <t>15.csv</t>
        </is>
      </c>
      <c r="J7827" s="22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4" t="n">
        <v>171534153</v>
      </c>
      <c r="H7828" s="24" t="n">
        <v>40742</v>
      </c>
      <c r="I7828" s="24" t="inlineStr">
        <is>
          <t>15.csv</t>
        </is>
      </c>
      <c r="J7828" s="24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2" t="n">
        <v>168961814</v>
      </c>
      <c r="H7829" s="22" t="n">
        <v>426</v>
      </c>
      <c r="I7829" s="22" t="inlineStr">
        <is>
          <t>15.csv</t>
        </is>
      </c>
      <c r="J7829" s="22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4" t="n">
        <v>169005835</v>
      </c>
      <c r="H7830" s="24" t="n">
        <v>3690</v>
      </c>
      <c r="I7830" s="24" t="inlineStr">
        <is>
          <t>15.csv</t>
        </is>
      </c>
      <c r="J7830" s="24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2" t="n">
        <v>168963917</v>
      </c>
      <c r="H7831" s="22" t="n">
        <v>41138</v>
      </c>
      <c r="I7831" s="22" t="inlineStr">
        <is>
          <t>15.csv</t>
        </is>
      </c>
      <c r="J7831" s="22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4" t="n">
        <v>169005840</v>
      </c>
      <c r="H7832" s="24" t="n">
        <v>1399</v>
      </c>
      <c r="I7832" s="24" t="inlineStr">
        <is>
          <t>15.csv</t>
        </is>
      </c>
      <c r="J7832" s="24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2" t="n">
        <v>169005835</v>
      </c>
      <c r="H7833" s="22" t="n">
        <v>3690</v>
      </c>
      <c r="I7833" s="22" t="inlineStr">
        <is>
          <t>15.csv</t>
        </is>
      </c>
      <c r="J7833" s="22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4" t="n">
        <v>169006357</v>
      </c>
      <c r="H7834" s="24" t="n">
        <v>426</v>
      </c>
      <c r="I7834" s="24" t="inlineStr">
        <is>
          <t>15.csv</t>
        </is>
      </c>
      <c r="J7834" s="24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2" t="n">
        <v>168987668</v>
      </c>
      <c r="H7835" s="22" t="n">
        <v>426</v>
      </c>
      <c r="I7835" s="22" t="inlineStr">
        <is>
          <t>15.csv</t>
        </is>
      </c>
      <c r="J7835" s="22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4" t="n">
        <v>168961804</v>
      </c>
      <c r="H7836" s="24" t="n">
        <v>3690</v>
      </c>
      <c r="I7836" s="24" t="inlineStr">
        <is>
          <t>15.csv</t>
        </is>
      </c>
      <c r="J7836" s="24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2" t="n">
        <v>171534153</v>
      </c>
      <c r="H7837" s="22" t="n">
        <v>40742</v>
      </c>
      <c r="I7837" s="22" t="inlineStr">
        <is>
          <t>15.csv</t>
        </is>
      </c>
      <c r="J7837" s="22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4" t="n">
        <v>168961813</v>
      </c>
      <c r="H7838" s="24" t="n">
        <v>426</v>
      </c>
      <c r="I7838" s="24" t="inlineStr">
        <is>
          <t>15.csv</t>
        </is>
      </c>
      <c r="J7838" s="24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2" t="n">
        <v>168961813</v>
      </c>
      <c r="H7839" s="22" t="n">
        <v>426</v>
      </c>
      <c r="I7839" s="22" t="inlineStr">
        <is>
          <t>15.csv</t>
        </is>
      </c>
      <c r="J7839" s="22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4" t="n">
        <v>171534153</v>
      </c>
      <c r="H7840" s="24" t="n">
        <v>40742</v>
      </c>
      <c r="I7840" s="24" t="inlineStr">
        <is>
          <t>15.csv</t>
        </is>
      </c>
      <c r="J7840" s="24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2" t="n">
        <v>171534159</v>
      </c>
      <c r="H7841" s="22" t="n">
        <v>41138</v>
      </c>
      <c r="I7841" s="22" t="inlineStr">
        <is>
          <t>15.csv</t>
        </is>
      </c>
      <c r="J7841" s="22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4" t="n">
        <v>168963914</v>
      </c>
      <c r="H7842" s="24" t="n">
        <v>40940</v>
      </c>
      <c r="I7842" s="24" t="inlineStr">
        <is>
          <t>15.csv</t>
        </is>
      </c>
      <c r="J7842" s="24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2" t="n">
        <v>168963911</v>
      </c>
      <c r="H7843" s="22" t="n">
        <v>40742</v>
      </c>
      <c r="I7843" s="22" t="inlineStr">
        <is>
          <t>15.csv</t>
        </is>
      </c>
      <c r="J7843" s="22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4" t="n">
        <v>168963914</v>
      </c>
      <c r="H7844" s="24" t="n">
        <v>40940</v>
      </c>
      <c r="I7844" s="24" t="inlineStr">
        <is>
          <t>15.csv</t>
        </is>
      </c>
      <c r="J7844" s="24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2" t="n">
        <v>168989462</v>
      </c>
      <c r="H7845" s="22" t="n">
        <v>426</v>
      </c>
      <c r="I7845" s="22" t="inlineStr">
        <is>
          <t>15.csv</t>
        </is>
      </c>
      <c r="J7845" s="22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4" t="n">
        <v>171534159</v>
      </c>
      <c r="H7846" s="24" t="n">
        <v>41138</v>
      </c>
      <c r="I7846" s="24" t="inlineStr">
        <is>
          <t>15.csv</t>
        </is>
      </c>
      <c r="J7846" s="24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2" t="n">
        <v>168989451</v>
      </c>
      <c r="H7847" s="22" t="n">
        <v>3690</v>
      </c>
      <c r="I7847" s="22" t="inlineStr">
        <is>
          <t>15.csv</t>
        </is>
      </c>
      <c r="J7847" s="22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4" t="n">
        <v>168989460</v>
      </c>
      <c r="H7848" s="24" t="n">
        <v>426</v>
      </c>
      <c r="I7848" s="24" t="inlineStr">
        <is>
          <t>15.csv</t>
        </is>
      </c>
      <c r="J7848" s="24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2" t="n">
        <v>171533131</v>
      </c>
      <c r="H7849" s="22" t="n">
        <v>40940</v>
      </c>
      <c r="I7849" s="22" t="inlineStr">
        <is>
          <t>15.csv</t>
        </is>
      </c>
      <c r="J7849" s="22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4" t="n">
        <v>171534095</v>
      </c>
      <c r="H7850" s="24" t="n">
        <v>1399</v>
      </c>
      <c r="I7850" s="24" t="inlineStr">
        <is>
          <t>15.csv</t>
        </is>
      </c>
      <c r="J7850" s="24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2" t="n">
        <v>168989453</v>
      </c>
      <c r="H7851" s="22" t="n">
        <v>3690</v>
      </c>
      <c r="I7851" s="22" t="inlineStr">
        <is>
          <t>15.csv</t>
        </is>
      </c>
      <c r="J7851" s="22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4" t="n">
        <v>168961803</v>
      </c>
      <c r="H7852" s="24" t="n">
        <v>3690</v>
      </c>
      <c r="I7852" s="24" t="inlineStr">
        <is>
          <t>15.csv</t>
        </is>
      </c>
      <c r="J7852" s="24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2" t="n">
        <v>171534156</v>
      </c>
      <c r="H7853" s="22" t="n">
        <v>40940</v>
      </c>
      <c r="I7853" s="22" t="inlineStr">
        <is>
          <t>15.csv</t>
        </is>
      </c>
      <c r="J7853" s="22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4" t="n">
        <v>171533131</v>
      </c>
      <c r="H7854" s="24" t="n">
        <v>40940</v>
      </c>
      <c r="I7854" s="24" t="inlineStr">
        <is>
          <t>15.csv</t>
        </is>
      </c>
      <c r="J7854" s="24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2" t="n">
        <v>171534102</v>
      </c>
      <c r="H7855" s="22" t="n">
        <v>426</v>
      </c>
      <c r="I7855" s="22" t="inlineStr">
        <is>
          <t>15.csv</t>
        </is>
      </c>
      <c r="J7855" s="22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4" t="n">
        <v>171534153</v>
      </c>
      <c r="H7856" s="24" t="n">
        <v>40742</v>
      </c>
      <c r="I7856" s="24" t="inlineStr">
        <is>
          <t>15.csv</t>
        </is>
      </c>
      <c r="J7856" s="24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2" t="n">
        <v>171534156</v>
      </c>
      <c r="H7857" s="22" t="n">
        <v>40940</v>
      </c>
      <c r="I7857" s="22" t="inlineStr">
        <is>
          <t>15.csv</t>
        </is>
      </c>
      <c r="J7857" s="22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4" t="n">
        <v>171534159</v>
      </c>
      <c r="H7858" s="24" t="n">
        <v>41138</v>
      </c>
      <c r="I7858" s="24" t="inlineStr">
        <is>
          <t>15.csv</t>
        </is>
      </c>
      <c r="J7858" s="24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2" t="n">
        <v>171534102</v>
      </c>
      <c r="H7859" s="22" t="n">
        <v>426</v>
      </c>
      <c r="I7859" s="22" t="inlineStr">
        <is>
          <t>15.csv</t>
        </is>
      </c>
      <c r="J7859" s="22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4" t="n">
        <v>168989453</v>
      </c>
      <c r="H7860" s="24" t="n">
        <v>3690</v>
      </c>
      <c r="I7860" s="24" t="inlineStr">
        <is>
          <t>15.csv</t>
        </is>
      </c>
      <c r="J7860" s="24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2" t="n">
        <v>168989462</v>
      </c>
      <c r="H7861" s="22" t="n">
        <v>426</v>
      </c>
      <c r="I7861" s="22" t="inlineStr">
        <is>
          <t>15.csv</t>
        </is>
      </c>
      <c r="J7861" s="22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4" t="n">
        <v>168989462</v>
      </c>
      <c r="H7862" s="24" t="n">
        <v>426</v>
      </c>
      <c r="I7862" s="24" t="inlineStr">
        <is>
          <t>15.csv</t>
        </is>
      </c>
      <c r="J7862" s="24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2" t="n">
        <v>168961803</v>
      </c>
      <c r="H7863" s="22" t="n">
        <v>3690</v>
      </c>
      <c r="I7863" s="22" t="inlineStr">
        <is>
          <t>15.csv</t>
        </is>
      </c>
      <c r="J7863" s="22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4" t="n">
        <v>171534414</v>
      </c>
      <c r="H7864" s="24" t="n">
        <v>41138</v>
      </c>
      <c r="I7864" s="24" t="inlineStr">
        <is>
          <t>15.csv</t>
        </is>
      </c>
      <c r="J7864" s="24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2" t="n">
        <v>171534095</v>
      </c>
      <c r="H7865" s="22" t="n">
        <v>1399</v>
      </c>
      <c r="I7865" s="22" t="inlineStr">
        <is>
          <t>15.csv</t>
        </is>
      </c>
      <c r="J7865" s="22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4" t="n">
        <v>168961805</v>
      </c>
      <c r="H7866" s="24" t="n">
        <v>3690</v>
      </c>
      <c r="I7866" s="24" t="inlineStr">
        <is>
          <t>15.csv</t>
        </is>
      </c>
      <c r="J7866" s="24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2" t="n">
        <v>171534414</v>
      </c>
      <c r="H7867" s="22" t="n">
        <v>41138</v>
      </c>
      <c r="I7867" s="22" t="inlineStr">
        <is>
          <t>15.csv</t>
        </is>
      </c>
      <c r="J7867" s="22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4" t="n">
        <v>168989462</v>
      </c>
      <c r="H7868" s="24" t="n">
        <v>426</v>
      </c>
      <c r="I7868" s="24" t="inlineStr">
        <is>
          <t>15.csv</t>
        </is>
      </c>
      <c r="J7868" s="24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2" t="n">
        <v>171534102</v>
      </c>
      <c r="H7869" s="22" t="n">
        <v>426</v>
      </c>
      <c r="I7869" s="22" t="inlineStr">
        <is>
          <t>15.csv</t>
        </is>
      </c>
      <c r="J7869" s="22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4" t="n">
        <v>168961803</v>
      </c>
      <c r="H7870" s="24" t="n">
        <v>3690</v>
      </c>
      <c r="I7870" s="24" t="inlineStr">
        <is>
          <t>15.csv</t>
        </is>
      </c>
      <c r="J7870" s="24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2" t="n">
        <v>168989453</v>
      </c>
      <c r="H7871" s="22" t="n">
        <v>3690</v>
      </c>
      <c r="I7871" s="22" t="inlineStr">
        <is>
          <t>15.csv</t>
        </is>
      </c>
      <c r="J7871" s="22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4" t="n">
        <v>171534156</v>
      </c>
      <c r="H7872" s="24" t="n">
        <v>40940</v>
      </c>
      <c r="I7872" s="24" t="inlineStr">
        <is>
          <t>15.csv</t>
        </is>
      </c>
      <c r="J7872" s="24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2" t="n">
        <v>171534414</v>
      </c>
      <c r="H7873" s="22" t="n">
        <v>41138</v>
      </c>
      <c r="I7873" s="22" t="inlineStr">
        <is>
          <t>15.csv</t>
        </is>
      </c>
      <c r="J7873" s="22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4" t="n">
        <v>168961814</v>
      </c>
      <c r="H7874" s="24" t="n">
        <v>426</v>
      </c>
      <c r="I7874" s="24" t="inlineStr">
        <is>
          <t>15.csv</t>
        </is>
      </c>
      <c r="J7874" s="24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2" t="n">
        <v>168987662</v>
      </c>
      <c r="H7875" s="22" t="n">
        <v>1399</v>
      </c>
      <c r="I7875" s="22" t="inlineStr">
        <is>
          <t>15.csv</t>
        </is>
      </c>
      <c r="J7875" s="22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4" t="n">
        <v>171534411</v>
      </c>
      <c r="H7876" s="24" t="n">
        <v>40940</v>
      </c>
      <c r="I7876" s="24" t="inlineStr">
        <is>
          <t>15.csv</t>
        </is>
      </c>
      <c r="J7876" s="24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2" t="n">
        <v>168963916</v>
      </c>
      <c r="H7877" s="22" t="n">
        <v>40940</v>
      </c>
      <c r="I7877" s="22" t="inlineStr">
        <is>
          <t>15.csv</t>
        </is>
      </c>
      <c r="J7877" s="22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4" t="n">
        <v>168963917</v>
      </c>
      <c r="H7878" s="24" t="n">
        <v>41138</v>
      </c>
      <c r="I7878" s="24" t="inlineStr">
        <is>
          <t>15.csv</t>
        </is>
      </c>
      <c r="J7878" s="24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2" t="n">
        <v>171534159</v>
      </c>
      <c r="H7879" s="22" t="n">
        <v>41138</v>
      </c>
      <c r="I7879" s="22" t="inlineStr">
        <is>
          <t>15.csv</t>
        </is>
      </c>
      <c r="J7879" s="22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4" t="n">
        <v>168987663</v>
      </c>
      <c r="H7880" s="24" t="n">
        <v>1399</v>
      </c>
      <c r="I7880" s="24" t="inlineStr">
        <is>
          <t>15.csv</t>
        </is>
      </c>
      <c r="J7880" s="24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2" t="n">
        <v>168963916</v>
      </c>
      <c r="H7881" s="22" t="n">
        <v>40940</v>
      </c>
      <c r="I7881" s="22" t="inlineStr">
        <is>
          <t>15.csv</t>
        </is>
      </c>
      <c r="J7881" s="22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4" t="n">
        <v>168987668</v>
      </c>
      <c r="H7882" s="24" t="n">
        <v>426</v>
      </c>
      <c r="I7882" s="24" t="inlineStr">
        <is>
          <t>15.csv</t>
        </is>
      </c>
      <c r="J7882" s="24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2" t="n">
        <v>168963913</v>
      </c>
      <c r="H7883" s="22" t="n">
        <v>40742</v>
      </c>
      <c r="I7883" s="22" t="inlineStr">
        <is>
          <t>15.csv</t>
        </is>
      </c>
      <c r="J7883" s="22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4" t="n">
        <v>168987670</v>
      </c>
      <c r="H7884" s="24" t="n">
        <v>426</v>
      </c>
      <c r="I7884" s="24" t="inlineStr">
        <is>
          <t>15.csv</t>
        </is>
      </c>
      <c r="J7884" s="24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2" t="n">
        <v>168963914</v>
      </c>
      <c r="H7885" s="22" t="n">
        <v>40940</v>
      </c>
      <c r="I7885" s="22" t="inlineStr">
        <is>
          <t>15.csv</t>
        </is>
      </c>
      <c r="J7885" s="22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4" t="n">
        <v>168987661</v>
      </c>
      <c r="H7886" s="24" t="n">
        <v>3690</v>
      </c>
      <c r="I7886" s="24" t="inlineStr">
        <is>
          <t>15.csv</t>
        </is>
      </c>
      <c r="J7886" s="24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2" t="n">
        <v>168963917</v>
      </c>
      <c r="H7887" s="22" t="n">
        <v>41138</v>
      </c>
      <c r="I7887" s="22" t="inlineStr">
        <is>
          <t>15.csv</t>
        </is>
      </c>
      <c r="J7887" s="22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4" t="n">
        <v>168987669</v>
      </c>
      <c r="H7888" s="24" t="n">
        <v>426</v>
      </c>
      <c r="I7888" s="24" t="inlineStr">
        <is>
          <t>15.csv</t>
        </is>
      </c>
      <c r="J7888" s="24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2" t="n">
        <v>168963913</v>
      </c>
      <c r="H7889" s="22" t="n">
        <v>40742</v>
      </c>
      <c r="I7889" s="22" t="inlineStr">
        <is>
          <t>15.csv</t>
        </is>
      </c>
      <c r="J7889" s="22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4" t="n">
        <v>168963913</v>
      </c>
      <c r="H7890" s="24" t="n">
        <v>40742</v>
      </c>
      <c r="I7890" s="24" t="inlineStr">
        <is>
          <t>15.csv</t>
        </is>
      </c>
      <c r="J7890" s="24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2" t="n">
        <v>168987660</v>
      </c>
      <c r="H7891" s="22" t="n">
        <v>3690</v>
      </c>
      <c r="I7891" s="22" t="inlineStr">
        <is>
          <t>15.csv</t>
        </is>
      </c>
      <c r="J7891" s="22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4" t="n">
        <v>168961805</v>
      </c>
      <c r="H7892" s="24" t="n">
        <v>3690</v>
      </c>
      <c r="I7892" s="24" t="inlineStr">
        <is>
          <t>15.csv</t>
        </is>
      </c>
      <c r="J7892" s="24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2" t="n">
        <v>171534411</v>
      </c>
      <c r="H7893" s="22" t="n">
        <v>40940</v>
      </c>
      <c r="I7893" s="22" t="inlineStr">
        <is>
          <t>15.csv</t>
        </is>
      </c>
      <c r="J7893" s="22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4" t="n">
        <v>168987661</v>
      </c>
      <c r="H7894" s="24" t="n">
        <v>3690</v>
      </c>
      <c r="I7894" s="24" t="inlineStr">
        <is>
          <t>15.csv</t>
        </is>
      </c>
      <c r="J7894" s="24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2" t="n">
        <v>169006350</v>
      </c>
      <c r="H7895" s="22" t="n">
        <v>1399</v>
      </c>
      <c r="I7895" s="22" t="inlineStr">
        <is>
          <t>15.csv</t>
        </is>
      </c>
      <c r="J7895" s="22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4" t="n">
        <v>169006348</v>
      </c>
      <c r="H7896" s="24" t="n">
        <v>3690</v>
      </c>
      <c r="I7896" s="24" t="inlineStr">
        <is>
          <t>15.csv</t>
        </is>
      </c>
      <c r="J7896" s="24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2" t="n">
        <v>168963913</v>
      </c>
      <c r="H7897" s="22" t="n">
        <v>40742</v>
      </c>
      <c r="I7897" s="22" t="inlineStr">
        <is>
          <t>15.csv</t>
        </is>
      </c>
      <c r="J7897" s="22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4" t="n">
        <v>169006357</v>
      </c>
      <c r="H7898" s="24" t="n">
        <v>426</v>
      </c>
      <c r="I7898" s="24" t="inlineStr">
        <is>
          <t>15.csv</t>
        </is>
      </c>
      <c r="J7898" s="24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2" t="n">
        <v>168987661</v>
      </c>
      <c r="H7899" s="22" t="n">
        <v>3690</v>
      </c>
      <c r="I7899" s="22" t="inlineStr">
        <is>
          <t>15.csv</t>
        </is>
      </c>
      <c r="J7899" s="22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4" t="n">
        <v>168984587</v>
      </c>
      <c r="H7900" s="24" t="n">
        <v>3690</v>
      </c>
      <c r="I7900" s="24" t="inlineStr">
        <is>
          <t>15.csv</t>
        </is>
      </c>
      <c r="J7900" s="24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2" t="n">
        <v>171534408</v>
      </c>
      <c r="H7901" s="22" t="n">
        <v>40742</v>
      </c>
      <c r="I7901" s="22" t="inlineStr">
        <is>
          <t>15.csv</t>
        </is>
      </c>
      <c r="J7901" s="22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4" t="n">
        <v>169006349</v>
      </c>
      <c r="H7902" s="24" t="n">
        <v>3690</v>
      </c>
      <c r="I7902" s="24" t="inlineStr">
        <is>
          <t>15.csv</t>
        </is>
      </c>
      <c r="J7902" s="24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2" t="n">
        <v>169006356</v>
      </c>
      <c r="H7903" s="22" t="n">
        <v>426</v>
      </c>
      <c r="I7903" s="22" t="inlineStr">
        <is>
          <t>15.csv</t>
        </is>
      </c>
      <c r="J7903" s="22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4" t="n">
        <v>169006356</v>
      </c>
      <c r="H7904" s="24" t="n">
        <v>426</v>
      </c>
      <c r="I7904" s="24" t="inlineStr">
        <is>
          <t>15.csv</t>
        </is>
      </c>
      <c r="J7904" s="24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2" t="n">
        <v>168983629</v>
      </c>
      <c r="H7905" s="22" t="n">
        <v>41138</v>
      </c>
      <c r="I7905" s="22" t="inlineStr">
        <is>
          <t>15.csv</t>
        </is>
      </c>
      <c r="J7905" s="22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4" t="n">
        <v>169006352</v>
      </c>
      <c r="H7906" s="24" t="n">
        <v>1399</v>
      </c>
      <c r="I7906" s="24" t="inlineStr">
        <is>
          <t>15.csv</t>
        </is>
      </c>
      <c r="J7906" s="24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2" t="n">
        <v>169010704</v>
      </c>
      <c r="H7907" s="22" t="n">
        <v>1399</v>
      </c>
      <c r="I7907" s="22" t="inlineStr">
        <is>
          <t>15.csv</t>
        </is>
      </c>
      <c r="J7907" s="22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4" t="n">
        <v>168963913</v>
      </c>
      <c r="H7908" s="24" t="n">
        <v>40742</v>
      </c>
      <c r="I7908" s="24" t="inlineStr">
        <is>
          <t>15.csv</t>
        </is>
      </c>
      <c r="J7908" s="24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2" t="n">
        <v>168984596</v>
      </c>
      <c r="H7909" s="22" t="n">
        <v>426</v>
      </c>
      <c r="I7909" s="22" t="inlineStr">
        <is>
          <t>15.csv</t>
        </is>
      </c>
      <c r="J7909" s="22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4" t="n">
        <v>168983626</v>
      </c>
      <c r="H7910" s="24" t="n">
        <v>40940</v>
      </c>
      <c r="I7910" s="24" t="inlineStr">
        <is>
          <t>15.csv</t>
        </is>
      </c>
      <c r="J7910" s="24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2" t="n">
        <v>169006349</v>
      </c>
      <c r="H7911" s="22" t="n">
        <v>3690</v>
      </c>
      <c r="I7911" s="22" t="inlineStr">
        <is>
          <t>15.csv</t>
        </is>
      </c>
      <c r="J7911" s="22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4" t="n">
        <v>168963343</v>
      </c>
      <c r="H7912" s="24" t="n">
        <v>1399</v>
      </c>
      <c r="I7912" s="24" t="inlineStr">
        <is>
          <t>15.csv</t>
        </is>
      </c>
      <c r="J7912" s="24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2" t="n">
        <v>168963913</v>
      </c>
      <c r="H7913" s="22" t="n">
        <v>40742</v>
      </c>
      <c r="I7913" s="22" t="inlineStr">
        <is>
          <t>15.csv</t>
        </is>
      </c>
      <c r="J7913" s="22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4" t="n">
        <v>169010699</v>
      </c>
      <c r="H7914" s="24" t="n">
        <v>3690</v>
      </c>
      <c r="I7914" s="24" t="inlineStr">
        <is>
          <t>15.csv</t>
        </is>
      </c>
      <c r="J7914" s="24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2" t="n">
        <v>169010702</v>
      </c>
      <c r="H7915" s="22" t="n">
        <v>1399</v>
      </c>
      <c r="I7915" s="22" t="inlineStr">
        <is>
          <t>15.csv</t>
        </is>
      </c>
      <c r="J7915" s="22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4" t="n">
        <v>168988684</v>
      </c>
      <c r="H7916" s="24" t="n">
        <v>3690</v>
      </c>
      <c r="I7916" s="24" t="inlineStr">
        <is>
          <t>15.csv</t>
        </is>
      </c>
      <c r="J7916" s="24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2" t="n">
        <v>171534156</v>
      </c>
      <c r="H7917" s="22" t="n">
        <v>40940</v>
      </c>
      <c r="I7917" s="22" t="inlineStr">
        <is>
          <t>15.csv</t>
        </is>
      </c>
      <c r="J7917" s="22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4" t="n">
        <v>171534414</v>
      </c>
      <c r="H7918" s="24" t="n">
        <v>41138</v>
      </c>
      <c r="I7918" s="24" t="inlineStr">
        <is>
          <t>15.csv</t>
        </is>
      </c>
      <c r="J7918" s="24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2" t="n">
        <v>168983629</v>
      </c>
      <c r="H7919" s="22" t="n">
        <v>41138</v>
      </c>
      <c r="I7919" s="22" t="inlineStr">
        <is>
          <t>15.csv</t>
        </is>
      </c>
      <c r="J7919" s="22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4" t="n">
        <v>168963350</v>
      </c>
      <c r="H7920" s="24" t="n">
        <v>426</v>
      </c>
      <c r="I7920" s="24" t="inlineStr">
        <is>
          <t>15.csv</t>
        </is>
      </c>
      <c r="J7920" s="24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2" t="n">
        <v>168963916</v>
      </c>
      <c r="H7921" s="22" t="n">
        <v>40940</v>
      </c>
      <c r="I7921" s="22" t="inlineStr">
        <is>
          <t>15.csv</t>
        </is>
      </c>
      <c r="J7921" s="22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4" t="n">
        <v>168963916</v>
      </c>
      <c r="H7922" s="24" t="n">
        <v>40940</v>
      </c>
      <c r="I7922" s="24" t="inlineStr">
        <is>
          <t>15.csv</t>
        </is>
      </c>
      <c r="J7922" s="24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2" t="n">
        <v>171534414</v>
      </c>
      <c r="H7923" s="22" t="n">
        <v>41138</v>
      </c>
      <c r="I7923" s="22" t="inlineStr">
        <is>
          <t>15.csv</t>
        </is>
      </c>
      <c r="J7923" s="22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4" t="n">
        <v>168984598</v>
      </c>
      <c r="H7924" s="24" t="n">
        <v>426</v>
      </c>
      <c r="I7924" s="24" t="inlineStr">
        <is>
          <t>15.csv</t>
        </is>
      </c>
      <c r="J7924" s="24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2" t="n">
        <v>168984589</v>
      </c>
      <c r="H7925" s="22" t="n">
        <v>3690</v>
      </c>
      <c r="I7925" s="22" t="inlineStr">
        <is>
          <t>15.csv</t>
        </is>
      </c>
      <c r="J7925" s="22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4" t="n">
        <v>168984588</v>
      </c>
      <c r="H7926" s="24" t="n">
        <v>3690</v>
      </c>
      <c r="I7926" s="24" t="inlineStr">
        <is>
          <t>15.csv</t>
        </is>
      </c>
      <c r="J7926" s="24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2" t="n">
        <v>168984590</v>
      </c>
      <c r="H7927" s="22" t="n">
        <v>1399</v>
      </c>
      <c r="I7927" s="22" t="inlineStr">
        <is>
          <t>15.csv</t>
        </is>
      </c>
      <c r="J7927" s="22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4" t="n">
        <v>168984598</v>
      </c>
      <c r="H7928" s="24" t="n">
        <v>426</v>
      </c>
      <c r="I7928" s="24" t="inlineStr">
        <is>
          <t>15.csv</t>
        </is>
      </c>
      <c r="J7928" s="24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2" t="n">
        <v>168984596</v>
      </c>
      <c r="H7929" s="22" t="n">
        <v>426</v>
      </c>
      <c r="I7929" s="22" t="inlineStr">
        <is>
          <t>15.csv</t>
        </is>
      </c>
      <c r="J7929" s="22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4" t="n">
        <v>168984591</v>
      </c>
      <c r="H7930" s="24" t="n">
        <v>1399</v>
      </c>
      <c r="I7930" s="24" t="inlineStr">
        <is>
          <t>15.csv</t>
        </is>
      </c>
      <c r="J7930" s="24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2" t="n">
        <v>168984598</v>
      </c>
      <c r="H7931" s="22" t="n">
        <v>426</v>
      </c>
      <c r="I7931" s="22" t="inlineStr">
        <is>
          <t>15.csv</t>
        </is>
      </c>
      <c r="J7931" s="22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4" t="n">
        <v>168984598</v>
      </c>
      <c r="H7932" s="24" t="n">
        <v>426</v>
      </c>
      <c r="I7932" s="24" t="inlineStr">
        <is>
          <t>15.csv</t>
        </is>
      </c>
      <c r="J7932" s="24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2" t="n">
        <v>168984592</v>
      </c>
      <c r="H7933" s="22" t="n">
        <v>1399</v>
      </c>
      <c r="I7933" s="22" t="inlineStr">
        <is>
          <t>15.csv</t>
        </is>
      </c>
      <c r="J7933" s="22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4" t="n">
        <v>168983623</v>
      </c>
      <c r="H7934" s="24" t="n">
        <v>40742</v>
      </c>
      <c r="I7934" s="24" t="inlineStr">
        <is>
          <t>15.csv</t>
        </is>
      </c>
      <c r="J7934" s="24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2" t="n">
        <v>168984597</v>
      </c>
      <c r="H7935" s="22" t="n">
        <v>426</v>
      </c>
      <c r="I7935" s="22" t="inlineStr">
        <is>
          <t>15.csv</t>
        </is>
      </c>
      <c r="J7935" s="22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4" t="n">
        <v>168984589</v>
      </c>
      <c r="H7936" s="24" t="n">
        <v>3690</v>
      </c>
      <c r="I7936" s="24" t="inlineStr">
        <is>
          <t>15.csv</t>
        </is>
      </c>
      <c r="J7936" s="24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2" t="n">
        <v>168984591</v>
      </c>
      <c r="H7937" s="22" t="n">
        <v>1399</v>
      </c>
      <c r="I7937" s="22" t="inlineStr">
        <is>
          <t>15.csv</t>
        </is>
      </c>
      <c r="J7937" s="22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4" t="n">
        <v>168983626</v>
      </c>
      <c r="H7938" s="24" t="n">
        <v>40940</v>
      </c>
      <c r="I7938" s="24" t="inlineStr">
        <is>
          <t>15.csv</t>
        </is>
      </c>
      <c r="J7938" s="24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2" t="n">
        <v>168985872</v>
      </c>
      <c r="H7939" s="22" t="n">
        <v>1399</v>
      </c>
      <c r="I7939" s="22" t="inlineStr">
        <is>
          <t>15.csv</t>
        </is>
      </c>
      <c r="J7939" s="22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4" t="n">
        <v>168985872</v>
      </c>
      <c r="H7940" s="24" t="n">
        <v>1399</v>
      </c>
      <c r="I7940" s="24" t="inlineStr">
        <is>
          <t>15.csv</t>
        </is>
      </c>
      <c r="J7940" s="24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2" t="n">
        <v>168984592</v>
      </c>
      <c r="H7941" s="22" t="n">
        <v>1399</v>
      </c>
      <c r="I7941" s="22" t="inlineStr">
        <is>
          <t>15.csv</t>
        </is>
      </c>
      <c r="J7941" s="22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4" t="n">
        <v>168983828</v>
      </c>
      <c r="H7942" s="24" t="n">
        <v>426</v>
      </c>
      <c r="I7942" s="24" t="inlineStr">
        <is>
          <t>15.csv</t>
        </is>
      </c>
      <c r="J7942" s="24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2" t="n">
        <v>168984589</v>
      </c>
      <c r="H7943" s="22" t="n">
        <v>3690</v>
      </c>
      <c r="I7943" s="22" t="inlineStr">
        <is>
          <t>15.csv</t>
        </is>
      </c>
      <c r="J7943" s="22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4" t="n">
        <v>168994324</v>
      </c>
      <c r="H7944" s="24" t="n">
        <v>426</v>
      </c>
      <c r="I7944" s="24" t="inlineStr">
        <is>
          <t>15.csv</t>
        </is>
      </c>
      <c r="J7944" s="24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2" t="n">
        <v>168984589</v>
      </c>
      <c r="H7945" s="22" t="n">
        <v>3690</v>
      </c>
      <c r="I7945" s="22" t="inlineStr">
        <is>
          <t>15.csv</t>
        </is>
      </c>
      <c r="J7945" s="22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4" t="n">
        <v>168984592</v>
      </c>
      <c r="H7946" s="24" t="n">
        <v>1399</v>
      </c>
      <c r="I7946" s="24" t="inlineStr">
        <is>
          <t>15.csv</t>
        </is>
      </c>
      <c r="J7946" s="24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2" t="n">
        <v>168984592</v>
      </c>
      <c r="H7947" s="22" t="n">
        <v>1399</v>
      </c>
      <c r="I7947" s="22" t="inlineStr">
        <is>
          <t>15.csv</t>
        </is>
      </c>
      <c r="J7947" s="22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4" t="n">
        <v>168993296</v>
      </c>
      <c r="H7948" s="24" t="n">
        <v>1399</v>
      </c>
      <c r="I7948" s="24" t="inlineStr">
        <is>
          <t>15.csv</t>
        </is>
      </c>
      <c r="J7948" s="24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2" t="n">
        <v>168984598</v>
      </c>
      <c r="H7949" s="22" t="n">
        <v>426</v>
      </c>
      <c r="I7949" s="22" t="inlineStr">
        <is>
          <t>15.csv</t>
        </is>
      </c>
      <c r="J7949" s="22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4" t="n">
        <v>168993293</v>
      </c>
      <c r="H7950" s="24" t="n">
        <v>3690</v>
      </c>
      <c r="I7950" s="24" t="inlineStr">
        <is>
          <t>15.csv</t>
        </is>
      </c>
      <c r="J7950" s="24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2" t="n">
        <v>168983629</v>
      </c>
      <c r="H7951" s="22" t="n">
        <v>41138</v>
      </c>
      <c r="I7951" s="22" t="inlineStr">
        <is>
          <t>15.csv</t>
        </is>
      </c>
      <c r="J7951" s="22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4" t="n">
        <v>168985878</v>
      </c>
      <c r="H7952" s="24" t="n">
        <v>426</v>
      </c>
      <c r="I7952" s="24" t="inlineStr">
        <is>
          <t>15.csv</t>
        </is>
      </c>
      <c r="J7952" s="24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2" t="n">
        <v>168993296</v>
      </c>
      <c r="H7953" s="22" t="n">
        <v>1399</v>
      </c>
      <c r="I7953" s="22" t="inlineStr">
        <is>
          <t>15.csv</t>
        </is>
      </c>
      <c r="J7953" s="22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4" t="n">
        <v>168984598</v>
      </c>
      <c r="H7954" s="24" t="n">
        <v>426</v>
      </c>
      <c r="I7954" s="24" t="inlineStr">
        <is>
          <t>15.csv</t>
        </is>
      </c>
      <c r="J7954" s="24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2" t="n">
        <v>168993293</v>
      </c>
      <c r="H7955" s="22" t="n">
        <v>3690</v>
      </c>
      <c r="I7955" s="22" t="inlineStr">
        <is>
          <t>15.csv</t>
        </is>
      </c>
      <c r="J7955" s="22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4" t="n">
        <v>171531592</v>
      </c>
      <c r="H7956" s="24" t="n">
        <v>40742</v>
      </c>
      <c r="I7956" s="24" t="inlineStr">
        <is>
          <t>15.csv</t>
        </is>
      </c>
      <c r="J7956" s="24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2" t="n">
        <v>168993295</v>
      </c>
      <c r="H7957" s="22" t="n">
        <v>1399</v>
      </c>
      <c r="I7957" s="22" t="inlineStr">
        <is>
          <t>15.csv</t>
        </is>
      </c>
      <c r="J7957" s="22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4" t="n">
        <v>168987152</v>
      </c>
      <c r="H7958" s="24" t="n">
        <v>1399</v>
      </c>
      <c r="I7958" s="24" t="inlineStr">
        <is>
          <t>15.csv</t>
        </is>
      </c>
      <c r="J7958" s="24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2" t="n">
        <v>168993292</v>
      </c>
      <c r="H7959" s="22" t="n">
        <v>3690</v>
      </c>
      <c r="I7959" s="22" t="inlineStr">
        <is>
          <t>15.csv</t>
        </is>
      </c>
      <c r="J7959" s="22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4" t="n">
        <v>168993302</v>
      </c>
      <c r="H7960" s="24" t="n">
        <v>426</v>
      </c>
      <c r="I7960" s="24" t="inlineStr">
        <is>
          <t>15.csv</t>
        </is>
      </c>
      <c r="J7960" s="24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2" t="n">
        <v>168984592</v>
      </c>
      <c r="H7961" s="22" t="n">
        <v>1399</v>
      </c>
      <c r="I7961" s="22" t="inlineStr">
        <is>
          <t>15.csv</t>
        </is>
      </c>
      <c r="J7961" s="22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4" t="n">
        <v>168983623</v>
      </c>
      <c r="H7962" s="24" t="n">
        <v>40742</v>
      </c>
      <c r="I7962" s="24" t="inlineStr">
        <is>
          <t>15.csv</t>
        </is>
      </c>
      <c r="J7962" s="24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2" t="n">
        <v>168987158</v>
      </c>
      <c r="H7963" s="22" t="n">
        <v>426</v>
      </c>
      <c r="I7963" s="22" t="inlineStr">
        <is>
          <t>15.csv</t>
        </is>
      </c>
      <c r="J7963" s="22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4" t="n">
        <v>168993296</v>
      </c>
      <c r="H7964" s="24" t="n">
        <v>1399</v>
      </c>
      <c r="I7964" s="24" t="inlineStr">
        <is>
          <t>15.csv</t>
        </is>
      </c>
      <c r="J7964" s="24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2" t="n">
        <v>168983626</v>
      </c>
      <c r="H7965" s="22" t="n">
        <v>40940</v>
      </c>
      <c r="I7965" s="22" t="inlineStr">
        <is>
          <t>15.csv</t>
        </is>
      </c>
      <c r="J7965" s="22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4" t="n">
        <v>168984589</v>
      </c>
      <c r="H7966" s="24" t="n">
        <v>3690</v>
      </c>
      <c r="I7966" s="24" t="inlineStr">
        <is>
          <t>15.csv</t>
        </is>
      </c>
      <c r="J7966" s="24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2" t="n">
        <v>168994315</v>
      </c>
      <c r="H7967" s="22" t="n">
        <v>3690</v>
      </c>
      <c r="I7967" s="22" t="inlineStr">
        <is>
          <t>15.csv</t>
        </is>
      </c>
      <c r="J7967" s="22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4" t="n">
        <v>168983629</v>
      </c>
      <c r="H7968" s="24" t="n">
        <v>41138</v>
      </c>
      <c r="I7968" s="24" t="inlineStr">
        <is>
          <t>15.csv</t>
        </is>
      </c>
      <c r="J7968" s="24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2" t="n">
        <v>168984589</v>
      </c>
      <c r="H7969" s="22" t="n">
        <v>3690</v>
      </c>
      <c r="I7969" s="22" t="inlineStr">
        <is>
          <t>15.csv</t>
        </is>
      </c>
      <c r="J7969" s="22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4" t="n">
        <v>168993296</v>
      </c>
      <c r="H7970" s="24" t="n">
        <v>1399</v>
      </c>
      <c r="I7970" s="24" t="inlineStr">
        <is>
          <t>15.csv</t>
        </is>
      </c>
      <c r="J7970" s="24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2" t="n">
        <v>168987158</v>
      </c>
      <c r="H7971" s="22" t="n">
        <v>426</v>
      </c>
      <c r="I7971" s="22" t="inlineStr">
        <is>
          <t>15.csv</t>
        </is>
      </c>
      <c r="J7971" s="22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4" t="n">
        <v>168994315</v>
      </c>
      <c r="H7972" s="24" t="n">
        <v>3690</v>
      </c>
      <c r="I7972" s="24" t="inlineStr">
        <is>
          <t>15.csv</t>
        </is>
      </c>
      <c r="J7972" s="24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2" t="n">
        <v>168983626</v>
      </c>
      <c r="H7973" s="22" t="n">
        <v>40940</v>
      </c>
      <c r="I7973" s="22" t="inlineStr">
        <is>
          <t>15.csv</t>
        </is>
      </c>
      <c r="J7973" s="22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4" t="n">
        <v>168987403</v>
      </c>
      <c r="H7974" s="24" t="n">
        <v>3690</v>
      </c>
      <c r="I7974" s="24" t="inlineStr">
        <is>
          <t>15.csv</t>
        </is>
      </c>
      <c r="J7974" s="24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2" t="n">
        <v>168993295</v>
      </c>
      <c r="H7975" s="22" t="n">
        <v>1399</v>
      </c>
      <c r="I7975" s="22" t="inlineStr">
        <is>
          <t>15.csv</t>
        </is>
      </c>
      <c r="J7975" s="22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4" t="n">
        <v>168985869</v>
      </c>
      <c r="H7976" s="24" t="n">
        <v>3690</v>
      </c>
      <c r="I7976" s="24" t="inlineStr">
        <is>
          <t>15.csv</t>
        </is>
      </c>
      <c r="J7976" s="24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2" t="n">
        <v>168987149</v>
      </c>
      <c r="H7977" s="22" t="n">
        <v>3690</v>
      </c>
      <c r="I7977" s="22" t="inlineStr">
        <is>
          <t>15.csv</t>
        </is>
      </c>
      <c r="J7977" s="22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4" t="n">
        <v>168985869</v>
      </c>
      <c r="H7978" s="24" t="n">
        <v>3690</v>
      </c>
      <c r="I7978" s="24" t="inlineStr">
        <is>
          <t>15.csv</t>
        </is>
      </c>
      <c r="J7978" s="24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2" t="n">
        <v>168984360</v>
      </c>
      <c r="H7979" s="22" t="n">
        <v>426</v>
      </c>
      <c r="I7979" s="22" t="inlineStr">
        <is>
          <t>15.csv</t>
        </is>
      </c>
      <c r="J7979" s="22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4" t="n">
        <v>168983629</v>
      </c>
      <c r="H7980" s="24" t="n">
        <v>41138</v>
      </c>
      <c r="I7980" s="24" t="inlineStr">
        <is>
          <t>15.csv</t>
        </is>
      </c>
      <c r="J7980" s="24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2" t="n">
        <v>168985358</v>
      </c>
      <c r="H7981" s="22" t="n">
        <v>1399</v>
      </c>
      <c r="I7981" s="22" t="inlineStr">
        <is>
          <t>15.csv</t>
        </is>
      </c>
      <c r="J7981" s="22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4" t="n">
        <v>168986901</v>
      </c>
      <c r="H7982" s="24" t="n">
        <v>426</v>
      </c>
      <c r="I7982" s="24" t="inlineStr">
        <is>
          <t>15.csv</t>
        </is>
      </c>
      <c r="J7982" s="24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2" t="n">
        <v>168983623</v>
      </c>
      <c r="H7983" s="22" t="n">
        <v>40742</v>
      </c>
      <c r="I7983" s="22" t="inlineStr">
        <is>
          <t>15.csv</t>
        </is>
      </c>
      <c r="J7983" s="22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4" t="n">
        <v>168976973</v>
      </c>
      <c r="H7984" s="24" t="n">
        <v>41138</v>
      </c>
      <c r="I7984" s="24" t="inlineStr">
        <is>
          <t>15.csv</t>
        </is>
      </c>
      <c r="J7984" s="24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2" t="n">
        <v>168976967</v>
      </c>
      <c r="H7985" s="22" t="n">
        <v>40742</v>
      </c>
      <c r="I7985" s="22" t="inlineStr">
        <is>
          <t>15.csv</t>
        </is>
      </c>
      <c r="J7985" s="22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4" t="n">
        <v>168983629</v>
      </c>
      <c r="H7986" s="24" t="n">
        <v>41138</v>
      </c>
      <c r="I7986" s="24" t="inlineStr">
        <is>
          <t>15.csv</t>
        </is>
      </c>
      <c r="J7986" s="24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2" t="n">
        <v>168985872</v>
      </c>
      <c r="H7987" s="22" t="n">
        <v>1399</v>
      </c>
      <c r="I7987" s="22" t="inlineStr">
        <is>
          <t>15.csv</t>
        </is>
      </c>
      <c r="J7987" s="22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4" t="n">
        <v>168983626</v>
      </c>
      <c r="H7988" s="24" t="n">
        <v>40940</v>
      </c>
      <c r="I7988" s="24" t="inlineStr">
        <is>
          <t>15.csv</t>
        </is>
      </c>
      <c r="J7988" s="24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2" t="n">
        <v>168986894</v>
      </c>
      <c r="H7989" s="22" t="n">
        <v>1399</v>
      </c>
      <c r="I7989" s="22" t="inlineStr">
        <is>
          <t>15.csv</t>
        </is>
      </c>
      <c r="J7989" s="22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4" t="n">
        <v>168986901</v>
      </c>
      <c r="H7990" s="24" t="n">
        <v>426</v>
      </c>
      <c r="I7990" s="24" t="inlineStr">
        <is>
          <t>15.csv</t>
        </is>
      </c>
      <c r="J7990" s="24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2" t="n">
        <v>168994317</v>
      </c>
      <c r="H7991" s="22" t="n">
        <v>3690</v>
      </c>
      <c r="I7991" s="22" t="inlineStr">
        <is>
          <t>15.csv</t>
        </is>
      </c>
      <c r="J7991" s="22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4" t="n">
        <v>168976973</v>
      </c>
      <c r="H7992" s="24" t="n">
        <v>41138</v>
      </c>
      <c r="I7992" s="24" t="inlineStr">
        <is>
          <t>15.csv</t>
        </is>
      </c>
      <c r="J7992" s="24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2" t="n">
        <v>168984331</v>
      </c>
      <c r="H7993" s="22" t="n">
        <v>3690</v>
      </c>
      <c r="I7993" s="22" t="inlineStr">
        <is>
          <t>15.csv</t>
        </is>
      </c>
      <c r="J7993" s="22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4" t="n">
        <v>168987403</v>
      </c>
      <c r="H7994" s="24" t="n">
        <v>3690</v>
      </c>
      <c r="I7994" s="24" t="inlineStr">
        <is>
          <t>15.csv</t>
        </is>
      </c>
      <c r="J7994" s="24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2" t="n">
        <v>168984854</v>
      </c>
      <c r="H7995" s="22" t="n">
        <v>426</v>
      </c>
      <c r="I7995" s="22" t="inlineStr">
        <is>
          <t>15.csv</t>
        </is>
      </c>
      <c r="J7995" s="22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4" t="n">
        <v>168984847</v>
      </c>
      <c r="H7996" s="24" t="n">
        <v>1399</v>
      </c>
      <c r="I7996" s="24" t="inlineStr">
        <is>
          <t>15.csv</t>
        </is>
      </c>
      <c r="J7996" s="24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2" t="n">
        <v>169009225</v>
      </c>
      <c r="H7997" s="22" t="n">
        <v>40742</v>
      </c>
      <c r="I7997" s="22" t="inlineStr">
        <is>
          <t>15.csv</t>
        </is>
      </c>
      <c r="J7997" s="22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4" t="n">
        <v>168984844</v>
      </c>
      <c r="H7998" s="24" t="n">
        <v>3690</v>
      </c>
      <c r="I7998" s="24" t="inlineStr">
        <is>
          <t>15.csv</t>
        </is>
      </c>
      <c r="J7998" s="24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2" t="n">
        <v>168962375</v>
      </c>
      <c r="H7999" s="22" t="n">
        <v>40742</v>
      </c>
      <c r="I7999" s="22" t="inlineStr">
        <is>
          <t>15.csv</t>
        </is>
      </c>
      <c r="J7999" s="22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4" t="n">
        <v>168984853</v>
      </c>
      <c r="H8000" s="24" t="n">
        <v>426</v>
      </c>
      <c r="I8000" s="24" t="inlineStr">
        <is>
          <t>15.csv</t>
        </is>
      </c>
      <c r="J8000" s="24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2" t="n">
        <v>169009225</v>
      </c>
      <c r="H8001" s="22" t="n">
        <v>40742</v>
      </c>
      <c r="I8001" s="22" t="inlineStr">
        <is>
          <t>15.csv</t>
        </is>
      </c>
      <c r="J8001" s="22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4" t="n">
        <v>168962376</v>
      </c>
      <c r="H8002" s="24" t="n">
        <v>40742</v>
      </c>
      <c r="I8002" s="24" t="inlineStr">
        <is>
          <t>15.csv</t>
        </is>
      </c>
      <c r="J8002" s="24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2" t="n">
        <v>169009225</v>
      </c>
      <c r="H8003" s="22" t="n">
        <v>40742</v>
      </c>
      <c r="I8003" s="22" t="inlineStr">
        <is>
          <t>15.csv</t>
        </is>
      </c>
      <c r="J8003" s="22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4" t="n">
        <v>168962315</v>
      </c>
      <c r="H8004" s="24" t="n">
        <v>3690</v>
      </c>
      <c r="I8004" s="24" t="inlineStr">
        <is>
          <t>15.csv</t>
        </is>
      </c>
      <c r="J8004" s="24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2" t="n">
        <v>168962320</v>
      </c>
      <c r="H8005" s="22" t="n">
        <v>1399</v>
      </c>
      <c r="I8005" s="22" t="inlineStr">
        <is>
          <t>15.csv</t>
        </is>
      </c>
      <c r="J8005" s="22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4" t="n">
        <v>168962315</v>
      </c>
      <c r="H8006" s="24" t="n">
        <v>3690</v>
      </c>
      <c r="I8006" s="24" t="inlineStr">
        <is>
          <t>15.csv</t>
        </is>
      </c>
      <c r="J8006" s="24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2" t="n">
        <v>168962381</v>
      </c>
      <c r="H8007" s="22" t="n">
        <v>41138</v>
      </c>
      <c r="I8007" s="22" t="inlineStr">
        <is>
          <t>15.csv</t>
        </is>
      </c>
      <c r="J8007" s="22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4" t="n">
        <v>168962379</v>
      </c>
      <c r="H8008" s="24" t="n">
        <v>40940</v>
      </c>
      <c r="I8008" s="24" t="inlineStr">
        <is>
          <t>15.csv</t>
        </is>
      </c>
      <c r="J8008" s="24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2" t="n">
        <v>169009231</v>
      </c>
      <c r="H8009" s="22" t="n">
        <v>41138</v>
      </c>
      <c r="I8009" s="22" t="inlineStr">
        <is>
          <t>15.csv</t>
        </is>
      </c>
      <c r="J8009" s="22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4" t="n">
        <v>168962325</v>
      </c>
      <c r="H8010" s="24" t="n">
        <v>426</v>
      </c>
      <c r="I8010" s="24" t="inlineStr">
        <is>
          <t>15.csv</t>
        </is>
      </c>
      <c r="J8010" s="24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2" t="n">
        <v>168962836</v>
      </c>
      <c r="H8011" s="22" t="n">
        <v>426</v>
      </c>
      <c r="I8011" s="22" t="inlineStr">
        <is>
          <t>15.csv</t>
        </is>
      </c>
      <c r="J8011" s="22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4" t="n">
        <v>168962836</v>
      </c>
      <c r="H8012" s="24" t="n">
        <v>426</v>
      </c>
      <c r="I8012" s="24" t="inlineStr">
        <is>
          <t>15.csv</t>
        </is>
      </c>
      <c r="J8012" s="24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2" t="n">
        <v>168962325</v>
      </c>
      <c r="H8013" s="22" t="n">
        <v>426</v>
      </c>
      <c r="I8013" s="22" t="inlineStr">
        <is>
          <t>15.csv</t>
        </is>
      </c>
      <c r="J8013" s="22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4" t="n">
        <v>168962376</v>
      </c>
      <c r="H8014" s="24" t="n">
        <v>40742</v>
      </c>
      <c r="I8014" s="24" t="inlineStr">
        <is>
          <t>15.csv</t>
        </is>
      </c>
      <c r="J8014" s="24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2" t="n">
        <v>168962316</v>
      </c>
      <c r="H8015" s="22" t="n">
        <v>3690</v>
      </c>
      <c r="I8015" s="22" t="inlineStr">
        <is>
          <t>15.csv</t>
        </is>
      </c>
      <c r="J8015" s="22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4" t="n">
        <v>46111564</v>
      </c>
      <c r="H8016" s="24" t="n">
        <v>41138</v>
      </c>
      <c r="I8016" s="24" t="inlineStr">
        <is>
          <t>15.csv</t>
        </is>
      </c>
      <c r="J8016" s="24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2" t="n">
        <v>46139218</v>
      </c>
      <c r="H8017" s="22" t="n">
        <v>41336</v>
      </c>
      <c r="I8017" s="22" t="inlineStr">
        <is>
          <t>15.csv</t>
        </is>
      </c>
      <c r="J8017" s="22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4" t="n">
        <v>46111562</v>
      </c>
      <c r="H8018" s="24" t="n">
        <v>40742</v>
      </c>
      <c r="I8018" s="24" t="inlineStr">
        <is>
          <t>15.csv</t>
        </is>
      </c>
      <c r="J8018" s="24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2" t="n">
        <v>46111562</v>
      </c>
      <c r="H8019" s="22" t="n">
        <v>40742</v>
      </c>
      <c r="I8019" s="22" t="inlineStr">
        <is>
          <t>15.csv</t>
        </is>
      </c>
      <c r="J8019" s="22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4" t="n">
        <v>168984844</v>
      </c>
      <c r="H8020" s="24" t="n">
        <v>3690</v>
      </c>
      <c r="I8020" s="24" t="inlineStr">
        <is>
          <t>15.csv</t>
        </is>
      </c>
      <c r="J8020" s="24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combined all-band maps with bad spots on top. Bad Spot RSRP/RSRQ/SINR: consecutive 200 m stretches and discrete 1 km2 areas. Analysis: RSRP vs SINR/RSRQ.</dc:description>
  <dc:subject>IDLE Mode</dc:subject>
  <dcterms:created xsi:type="dcterms:W3CDTF">2026-09-13T03:10:24Z</dcterms:created>
  <dcterms:modified xsi:type="dcterms:W3CDTF">2026-09-13T03:10:32Z</dcterms:modified>
</cp:coreProperties>
</file>